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国社科后期资助\哲社办\"/>
    </mc:Choice>
  </mc:AlternateContent>
  <bookViews>
    <workbookView xWindow="0" yWindow="0" windowWidth="6520" windowHeight="0" activeTab="1"/>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44525"/>
</workbook>
</file>

<file path=xl/sharedStrings.xml><?xml version="1.0" encoding="utf-8"?>
<sst xmlns="http://schemas.openxmlformats.org/spreadsheetml/2006/main" count="248" uniqueCount="163">
  <si>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</si>
  <si>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</si>
  <si>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</si>
  <si>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</si>
  <si>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</si>
  <si>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</si>
  <si>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是否退休</t>
  </si>
  <si>
    <t>申报成果类别</t>
    <phoneticPr fontId="4" type="noConversion"/>
  </si>
  <si>
    <t>申报成果字数（万字）</t>
    <phoneticPr fontId="4" type="noConversion"/>
  </si>
  <si>
    <t>最终成果字数（万字）</t>
    <phoneticPr fontId="4" type="noConversion"/>
  </si>
  <si>
    <t>成果形式</t>
    <phoneticPr fontId="4" type="noConversion"/>
  </si>
  <si>
    <r>
      <t xml:space="preserve">计划完成时间
</t>
    </r>
    <r>
      <rPr>
        <sz val="11"/>
        <rFont val="黑体"/>
        <family val="3"/>
        <charset val="134"/>
      </rPr>
      <t>（格式：2012-12-12）</t>
    </r>
  </si>
  <si>
    <t>申报人
性别</t>
  </si>
  <si>
    <t>申报人
民族</t>
  </si>
  <si>
    <r>
      <t>申报人
出生日期</t>
    </r>
    <r>
      <rPr>
        <sz val="11"/>
        <rFont val="黑体"/>
        <family val="3"/>
        <charset val="134"/>
      </rPr>
      <t>（格式：1970-12-12）</t>
    </r>
  </si>
  <si>
    <t>申报人身份证号码</t>
  </si>
  <si>
    <t>申报人
专业职务</t>
  </si>
  <si>
    <t>最后学位</t>
  </si>
  <si>
    <t>担任导师</t>
    <phoneticPr fontId="4" type="noConversion"/>
  </si>
  <si>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</si>
  <si>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</si>
  <si>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</si>
  <si>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</si>
  <si>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</si>
  <si>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博士后研究单位</t>
  </si>
  <si>
    <t>博士后合作导师姓名</t>
  </si>
  <si>
    <t>博士后报告名称</t>
  </si>
  <si>
    <r>
      <t>博士后出站时间</t>
    </r>
    <r>
      <rPr>
        <sz val="11"/>
        <rFont val="黑体"/>
        <family val="3"/>
        <charset val="134"/>
      </rPr>
      <t>（格式：2012-12-12）</t>
    </r>
  </si>
  <si>
    <t>所在省（自治区、直辖市）</t>
    <phoneticPr fontId="4" type="noConversion"/>
  </si>
  <si>
    <t>所属系统</t>
    <phoneticPr fontId="4" type="noConversion"/>
  </si>
  <si>
    <t>学校类型</t>
    <phoneticPr fontId="4" type="noConversion"/>
  </si>
  <si>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</si>
  <si>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</si>
  <si>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</si>
  <si>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</si>
  <si>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</si>
  <si>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</si>
  <si>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</si>
  <si>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</si>
  <si>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</si>
  <si>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</si>
  <si>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</si>
  <si>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</si>
  <si>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</si>
  <si>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</si>
  <si>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</si>
  <si>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</si>
  <si>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</si>
  <si>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</si>
  <si>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</si>
  <si>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</si>
  <si>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t>
    </r>
    <phoneticPr fontId="4" type="noConversion"/>
  </si>
  <si>
    <t>所在省（自治区、直辖市）</t>
  </si>
  <si>
    <t>所属系统</t>
    <phoneticPr fontId="4" type="noConversion"/>
  </si>
  <si>
    <t>学校类型</t>
    <phoneticPr fontId="4" type="noConversion"/>
  </si>
  <si>
    <t>著作名称</t>
    <phoneticPr fontId="4" type="noConversion"/>
  </si>
  <si>
    <t>申请人姓名</t>
    <phoneticPr fontId="4" type="noConversion"/>
  </si>
  <si>
    <t>申请人工作单位</t>
    <phoneticPr fontId="4" type="noConversion"/>
  </si>
  <si>
    <r>
      <t>著作字数</t>
    </r>
    <r>
      <rPr>
        <sz val="11"/>
        <rFont val="黑体"/>
        <family val="3"/>
        <charset val="134"/>
      </rPr>
      <t>（万字）</t>
    </r>
    <phoneticPr fontId="4" type="noConversion"/>
  </si>
  <si>
    <r>
      <t>再版预计字数</t>
    </r>
    <r>
      <rPr>
        <sz val="11"/>
        <rFont val="黑体"/>
        <family val="3"/>
        <charset val="134"/>
      </rPr>
      <t>（万字）</t>
    </r>
    <phoneticPr fontId="4" type="noConversion"/>
  </si>
  <si>
    <t>ISBN号</t>
    <phoneticPr fontId="4" type="noConversion"/>
  </si>
  <si>
    <t>CIP号</t>
    <phoneticPr fontId="4" type="noConversion"/>
  </si>
  <si>
    <r>
      <t xml:space="preserve">首次出版时间
</t>
    </r>
    <r>
      <rPr>
        <sz val="11"/>
        <rFont val="黑体"/>
        <family val="3"/>
        <charset val="134"/>
      </rPr>
      <t>（格式：2012-12-12）</t>
    </r>
    <phoneticPr fontId="4" type="noConversion"/>
  </si>
  <si>
    <r>
      <t xml:space="preserve">修订再版计划完成时间
</t>
    </r>
    <r>
      <rPr>
        <sz val="11"/>
        <rFont val="黑体"/>
        <family val="3"/>
        <charset val="134"/>
      </rPr>
      <t>（格式：2012-12-12）</t>
    </r>
    <phoneticPr fontId="4" type="noConversion"/>
  </si>
  <si>
    <t>著作成果基础</t>
    <phoneticPr fontId="4" type="noConversion"/>
  </si>
  <si>
    <r>
      <rPr>
        <b/>
        <sz val="11"/>
        <color indexed="8"/>
        <rFont val="黑体"/>
        <family val="3"/>
        <charset val="134"/>
      </rPr>
      <t>申请经费</t>
    </r>
    <r>
      <rPr>
        <sz val="11"/>
        <color indexed="8"/>
        <rFont val="黑体"/>
        <family val="3"/>
        <charset val="134"/>
      </rPr>
      <t xml:space="preserve">
（单位：万元）</t>
    </r>
    <phoneticPr fontId="4" type="noConversion"/>
  </si>
  <si>
    <t xml:space="preserve">著作印行形式
</t>
    <phoneticPr fontId="4" type="noConversion"/>
  </si>
  <si>
    <r>
      <t xml:space="preserve">著作累计版次
</t>
    </r>
    <r>
      <rPr>
        <sz val="11"/>
        <color indexed="8"/>
        <rFont val="黑体"/>
        <family val="3"/>
        <charset val="134"/>
      </rPr>
      <t>（本栏只填数字，以个为单位）</t>
    </r>
    <phoneticPr fontId="4" type="noConversion"/>
  </si>
  <si>
    <r>
      <t xml:space="preserve">著作累计印次
</t>
    </r>
    <r>
      <rPr>
        <sz val="11"/>
        <color indexed="8"/>
        <rFont val="黑体"/>
        <family val="3"/>
        <charset val="134"/>
      </rPr>
      <t>（本栏只填数字，以个为单位）</t>
    </r>
    <phoneticPr fontId="4" type="noConversion"/>
  </si>
  <si>
    <r>
      <t xml:space="preserve">著作累计印数
</t>
    </r>
    <r>
      <rPr>
        <sz val="11"/>
        <color indexed="8"/>
        <rFont val="黑体"/>
        <family val="3"/>
        <charset val="134"/>
      </rPr>
      <t>（本栏只填数字，以个为单位）</t>
    </r>
    <phoneticPr fontId="4" type="noConversion"/>
  </si>
  <si>
    <t>著作所属学术丛书或子品牌</t>
    <phoneticPr fontId="4" type="noConversion"/>
  </si>
  <si>
    <t>版权所属</t>
    <phoneticPr fontId="4" type="noConversion"/>
  </si>
  <si>
    <r>
      <rPr>
        <b/>
        <sz val="11"/>
        <color indexed="8"/>
        <rFont val="黑体"/>
        <family val="3"/>
        <charset val="134"/>
      </rPr>
      <t>合同到期时间</t>
    </r>
    <r>
      <rPr>
        <sz val="11"/>
        <color indexed="8"/>
        <rFont val="黑体"/>
        <family val="3"/>
        <charset val="134"/>
      </rPr>
      <t xml:space="preserve">
（格式：2012-12-12）</t>
    </r>
    <phoneticPr fontId="4" type="noConversion"/>
  </si>
  <si>
    <t>著作出版是否曾获非出版社自有资金资助、补贴或奖励</t>
  </si>
  <si>
    <t>资助、补贴或奖励总额</t>
    <phoneticPr fontId="4" type="noConversion"/>
  </si>
  <si>
    <t>资助、补贴或奖励资金来源</t>
    <phoneticPr fontId="4" type="noConversion"/>
  </si>
  <si>
    <t>著作是否已申请或参评本年度各类国家级省部级项目和评奖</t>
  </si>
  <si>
    <t>申请项目或参评奖项</t>
    <phoneticPr fontId="4" type="noConversion"/>
  </si>
  <si>
    <t>申请人
性别</t>
    <phoneticPr fontId="4" type="noConversion"/>
  </si>
  <si>
    <t>申请人
民族</t>
    <phoneticPr fontId="4" type="noConversion"/>
  </si>
  <si>
    <r>
      <t>申请人
出生日期（格式：</t>
    </r>
    <r>
      <rPr>
        <sz val="11"/>
        <color indexed="8"/>
        <rFont val="黑体"/>
        <family val="3"/>
        <charset val="134"/>
      </rPr>
      <t>1970-12-12）</t>
    </r>
    <phoneticPr fontId="4" type="noConversion"/>
  </si>
  <si>
    <t>申请人身份证号码</t>
    <phoneticPr fontId="4" type="noConversion"/>
  </si>
  <si>
    <t>申请人
行政职务</t>
    <phoneticPr fontId="4" type="noConversion"/>
  </si>
  <si>
    <t>申请人
专业职务</t>
    <phoneticPr fontId="4" type="noConversion"/>
  </si>
  <si>
    <r>
      <t xml:space="preserve">研究专长
</t>
    </r>
    <r>
      <rPr>
        <sz val="11"/>
        <rFont val="黑体"/>
        <family val="3"/>
        <charset val="134"/>
      </rPr>
      <t>（同学科分类）</t>
    </r>
    <phoneticPr fontId="4" type="noConversion"/>
  </si>
  <si>
    <t>出版单位</t>
    <phoneticPr fontId="4" type="noConversion"/>
  </si>
  <si>
    <t>出版单位联系人</t>
    <phoneticPr fontId="4" type="noConversion"/>
  </si>
  <si>
    <t>出版单位负责人</t>
    <phoneticPr fontId="4" type="noConversion"/>
  </si>
  <si>
    <t>出版单位联系电话</t>
    <phoneticPr fontId="4" type="noConversion"/>
  </si>
  <si>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</si>
  <si>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</si>
  <si>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</si>
  <si>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</si>
  <si>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</si>
  <si>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</si>
  <si>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</si>
  <si>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</si>
  <si>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</si>
  <si>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</si>
  <si>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</si>
  <si>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</si>
  <si>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</si>
  <si>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</si>
  <si>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</si>
  <si>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</si>
  <si>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</si>
  <si>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</si>
  <si>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</si>
  <si>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</si>
  <si>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</si>
  <si>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</si>
  <si>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</si>
  <si>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</si>
  <si>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</si>
  <si>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</si>
  <si>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</si>
  <si>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</si>
  <si>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</si>
  <si>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</si>
  <si>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</si>
  <si>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</si>
  <si>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</si>
  <si>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</si>
  <si>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</si>
  <si>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</si>
  <si>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</si>
  <si>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</si>
  <si>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</si>
  <si>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</si>
  <si>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family val="3"/>
        <charset val="134"/>
      </rPr>
      <t>填写</t>
    </r>
    <r>
      <rPr>
        <sz val="12"/>
        <color indexed="10"/>
        <rFont val="华文中宋"/>
        <family val="3"/>
        <charset val="134"/>
      </rPr>
      <t>“出版社推荐意见”的项目须在本表对应填写推荐出版社相关信息，填写内容应与提供推荐意见的出版社信息一致，请勿错填或漏填。</t>
    </r>
    <phoneticPr fontId="4" type="noConversion"/>
  </si>
  <si>
    <r>
      <t>申报成果完成率</t>
    </r>
    <r>
      <rPr>
        <sz val="11"/>
        <color indexed="8"/>
        <rFont val="黑体"/>
        <family val="3"/>
        <charset val="134"/>
      </rPr>
      <t>（不应低于80%）</t>
    </r>
    <phoneticPr fontId="3" type="noConversion"/>
  </si>
  <si>
    <r>
      <t>2025</t>
    </r>
    <r>
      <rPr>
        <b/>
        <sz val="18"/>
        <color indexed="8"/>
        <rFont val="宋体"/>
        <family val="3"/>
        <charset val="134"/>
      </rPr>
      <t>年国家社科基金后期资助项目（重点项目、一般项目）申报信息登记汇总表</t>
    </r>
    <phoneticPr fontId="4" type="noConversion"/>
  </si>
  <si>
    <r>
      <t>2025</t>
    </r>
    <r>
      <rPr>
        <b/>
        <sz val="18"/>
        <color indexed="8"/>
        <rFont val="宋体"/>
        <family val="3"/>
        <charset val="134"/>
      </rPr>
      <t>年国家社科基金优秀博士论文出版项目申报信息登记汇总表</t>
    </r>
    <phoneticPr fontId="4" type="noConversion"/>
  </si>
  <si>
    <r>
      <t>2025</t>
    </r>
    <r>
      <rPr>
        <b/>
        <sz val="18"/>
        <color indexed="8"/>
        <rFont val="宋体"/>
        <family val="3"/>
        <charset val="134"/>
      </rPr>
      <t>年国家社科基金优秀学术著作再版项目申报信息汇总表</t>
    </r>
    <phoneticPr fontId="4" type="noConversion"/>
  </si>
  <si>
    <t>是否已申请2025年国家社科基金各类项目</t>
    <phoneticPr fontId="4" type="noConversion"/>
  </si>
  <si>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</si>
  <si>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</si>
  <si>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</si>
  <si>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</si>
  <si>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</si>
  <si>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</si>
  <si>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</si>
  <si>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</si>
  <si>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</si>
  <si>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</si>
  <si>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</si>
  <si>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</si>
  <si>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</si>
  <si>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</si>
  <si>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</si>
  <si>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</si>
  <si>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</si>
  <si>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</si>
  <si>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</si>
  <si>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</si>
  <si>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</si>
  <si>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</si>
  <si>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</si>
  <si>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</si>
  <si>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26-教育学</t>
  </si>
  <si>
    <t>27-艺术学</t>
  </si>
  <si>
    <t>28-军事学</t>
  </si>
  <si>
    <t>25-科学技术与社会</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</si>
</sst>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_ "/>
  </numFmts>
  <fonts count="19" x14ac:knownFonts="1">
    <font>
      <sz val="11"/>
      <color theme="1"/>
      <name val="宋体"/>
      <family val="2"/>
      <charset val="134"/>
      <scheme val="minor"/>
    </font>
    <font>
      <b/>
      <sz val="18"/>
      <color indexed="8"/>
      <name val="华文中宋"/>
      <family val="3"/>
      <charset val="134"/>
    </font>
    <font>
      <b/>
      <sz val="18"/>
      <color indexed="8"/>
      <name val="宋体"/>
      <family val="3"/>
      <charset val="134"/>
    </font>
    <font>
      <sz val="9"/>
      <name val="宋体"/>
      <family val="2"/>
      <charset val="134"/>
      <scheme val="minor"/>
    </font>
    <font>
      <sz val="9"/>
      <name val="宋体"/>
      <family val="3"/>
      <charset val="134"/>
    </font>
    <font>
      <sz val="12"/>
      <color indexed="8"/>
      <name val="华文中宋"/>
      <family val="3"/>
      <charset val="134"/>
    </font>
    <font>
      <sz val="12"/>
      <color indexed="10"/>
      <name val="华文中宋"/>
      <family val="3"/>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family val="3"/>
      <charset val="134"/>
    </font>
    <font>
      <b/>
      <sz val="10"/>
      <color indexed="8"/>
      <name val="宋体"/>
      <family val="3"/>
      <charset val="134"/>
    </font>
    <font>
      <sz val="10"/>
      <name val="宋体"/>
      <family val="3"/>
      <charset val="134"/>
    </font>
    <font>
      <u/>
      <sz val="10"/>
      <color indexed="39"/>
      <name val="宋体"/>
      <family val="3"/>
      <charset val="134"/>
    </font>
    <font>
      <sz val="10"/>
      <color theme="1"/>
      <name val="宋体"/>
      <family val="3"/>
      <charset val="134"/>
      <scheme val="major"/>
    </font>
    <font>
      <sz val="12"/>
      <color indexed="8"/>
      <name val="华文中宋"/>
      <family val="3"/>
      <charset val="134"/>
    </font>
    <font>
      <sz val="11"/>
      <color theme="1"/>
      <name val="宋体"/>
      <family val="3"/>
      <charset val="134"/>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ck">
        <color indexed="8"/>
      </bottom>
      <diagonal/>
    </border>
  </borders>
  <cellStyleXfs count="1">
    <xf numFmtId="0" fontId="0" fillId="0" borderId="0">
      <alignment vertical="center"/>
    </xf>
  </cellStyleXfs>
  <cellXfs count="33">
    <xf numFmtId="0" fontId="0" fillId="0" borderId="0" xfId="0">
      <alignment vertical="center"/>
    </xf>
    <xf numFmtId="0" fontId="0"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3" borderId="4" xfId="0"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0" fontId="14" fillId="0" borderId="0" xfId="0" applyFont="1">
      <alignment vertical="center"/>
    </xf>
    <xf numFmtId="0" fontId="15" fillId="0" borderId="6" xfId="0" applyFont="1" applyBorder="1" applyAlignment="1">
      <alignment horizontal="center" vertical="center" wrapText="1"/>
    </xf>
    <xf numFmtId="0" fontId="12"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8" fillId="2" borderId="4" xfId="0"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6" fillId="0" borderId="0" xfId="0" applyFont="1" applyAlignment="1">
      <alignment vertical="center"/>
    </xf>
    <xf numFmtId="0" fontId="18"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7"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1" fillId="0" borderId="7"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workbookViewId="0">
      <selection activeCell="C4" sqref="C4"/>
    </sheetView>
  </sheetViews>
  <sheetFormatPr defaultRowHeight="14" x14ac:dyDescent="0.25"/>
  <cols>
    <col min="1" max="1" width="5.6328125" style="1" customWidth="1"/>
    <col min="2" max="2" width="22.36328125" style="1" customWidth="1"/>
    <col min="3" max="4" width="9" style="1"/>
    <col min="5" max="5" width="8.453125" style="1" customWidth="1"/>
    <col min="6" max="6" width="9.7265625" style="1" customWidth="1"/>
    <col min="7" max="7" width="10.26953125" style="1" customWidth="1"/>
    <col min="8" max="8" width="10" style="1" customWidth="1"/>
    <col min="9" max="11" width="9" style="1"/>
    <col min="12" max="12" width="10" style="1" customWidth="1"/>
    <col min="13" max="13" width="14.7265625" style="1" customWidth="1"/>
    <col min="14" max="15" width="9" style="1"/>
    <col min="16" max="16" width="11.6328125" style="1" bestFit="1" customWidth="1"/>
    <col min="17" max="17" width="22.6328125" style="1" bestFit="1" customWidth="1"/>
    <col min="18" max="18" width="9" style="1"/>
    <col min="19" max="19" width="9.36328125" style="1" customWidth="1"/>
    <col min="20" max="20" width="10.08984375" style="1" customWidth="1"/>
    <col min="21" max="23" width="9" style="1"/>
    <col min="24" max="24" width="11.6328125" style="1" bestFit="1" customWidth="1"/>
    <col min="25" max="25" width="10.36328125" style="1" customWidth="1"/>
    <col min="26" max="28" width="9" style="1"/>
    <col min="29" max="29" width="11.6328125" style="19" bestFit="1" customWidth="1"/>
    <col min="30" max="31" width="9" style="1"/>
    <col min="32" max="32" width="10.26953125" style="1" customWidth="1"/>
    <col min="33" max="33" width="10.36328125" style="1" customWidth="1"/>
    <col min="34" max="34" width="13.7265625" style="1" customWidth="1"/>
    <col min="35" max="35" width="10.08984375" style="1" customWidth="1"/>
    <col min="36" max="37" width="9" style="20"/>
    <col min="38" max="38" width="13.90625" style="20" bestFit="1" customWidth="1"/>
    <col min="39" max="39" width="10.26953125" style="1" customWidth="1"/>
    <col min="40" max="256" width="9" style="1"/>
    <col min="257" max="257" width="5.6328125" style="1" customWidth="1"/>
    <col min="258" max="258" width="22.36328125" style="1" customWidth="1"/>
    <col min="259" max="260" width="9" style="1"/>
    <col min="261" max="261" width="8.453125" style="1" customWidth="1"/>
    <col min="262" max="262" width="9" style="1"/>
    <col min="263" max="263" width="10.26953125" style="1" customWidth="1"/>
    <col min="264" max="268" width="9" style="1"/>
    <col min="269" max="269" width="14.7265625" style="1" customWidth="1"/>
    <col min="270" max="271" width="9" style="1"/>
    <col min="272" max="272" width="11.6328125" style="1" bestFit="1" customWidth="1"/>
    <col min="273" max="273" width="22.6328125" style="1" bestFit="1" customWidth="1"/>
    <col min="274" max="279" width="9" style="1"/>
    <col min="280" max="280" width="11.6328125" style="1" bestFit="1" customWidth="1"/>
    <col min="281" max="281" width="10.36328125" style="1" customWidth="1"/>
    <col min="282" max="284" width="9" style="1"/>
    <col min="285" max="285" width="11.6328125" style="1" bestFit="1" customWidth="1"/>
    <col min="286" max="289" width="9" style="1"/>
    <col min="290" max="290" width="13.7265625" style="1" customWidth="1"/>
    <col min="291" max="293" width="9" style="1"/>
    <col min="294" max="294" width="13.90625" style="1" bestFit="1" customWidth="1"/>
    <col min="295" max="512" width="9" style="1"/>
    <col min="513" max="513" width="5.6328125" style="1" customWidth="1"/>
    <col min="514" max="514" width="22.36328125" style="1" customWidth="1"/>
    <col min="515" max="516" width="9" style="1"/>
    <col min="517" max="517" width="8.453125" style="1" customWidth="1"/>
    <col min="518" max="518" width="9" style="1"/>
    <col min="519" max="519" width="10.26953125" style="1" customWidth="1"/>
    <col min="520" max="524" width="9" style="1"/>
    <col min="525" max="525" width="14.7265625" style="1" customWidth="1"/>
    <col min="526" max="527" width="9" style="1"/>
    <col min="528" max="528" width="11.6328125" style="1" bestFit="1" customWidth="1"/>
    <col min="529" max="529" width="22.6328125" style="1" bestFit="1" customWidth="1"/>
    <col min="530" max="535" width="9" style="1"/>
    <col min="536" max="536" width="11.6328125" style="1" bestFit="1" customWidth="1"/>
    <col min="537" max="537" width="10.36328125" style="1" customWidth="1"/>
    <col min="538" max="540" width="9" style="1"/>
    <col min="541" max="541" width="11.6328125" style="1" bestFit="1" customWidth="1"/>
    <col min="542" max="545" width="9" style="1"/>
    <col min="546" max="546" width="13.7265625" style="1" customWidth="1"/>
    <col min="547" max="549" width="9" style="1"/>
    <col min="550" max="550" width="13.90625" style="1" bestFit="1" customWidth="1"/>
    <col min="551" max="768" width="9" style="1"/>
    <col min="769" max="769" width="5.6328125" style="1" customWidth="1"/>
    <col min="770" max="770" width="22.36328125" style="1" customWidth="1"/>
    <col min="771" max="772" width="9" style="1"/>
    <col min="773" max="773" width="8.453125" style="1" customWidth="1"/>
    <col min="774" max="774" width="9" style="1"/>
    <col min="775" max="775" width="10.26953125" style="1" customWidth="1"/>
    <col min="776" max="780" width="9" style="1"/>
    <col min="781" max="781" width="14.7265625" style="1" customWidth="1"/>
    <col min="782" max="783" width="9" style="1"/>
    <col min="784" max="784" width="11.6328125" style="1" bestFit="1" customWidth="1"/>
    <col min="785" max="785" width="22.6328125" style="1" bestFit="1" customWidth="1"/>
    <col min="786" max="791" width="9" style="1"/>
    <col min="792" max="792" width="11.6328125" style="1" bestFit="1" customWidth="1"/>
    <col min="793" max="793" width="10.36328125" style="1" customWidth="1"/>
    <col min="794" max="796" width="9" style="1"/>
    <col min="797" max="797" width="11.6328125" style="1" bestFit="1" customWidth="1"/>
    <col min="798" max="801" width="9" style="1"/>
    <col min="802" max="802" width="13.7265625" style="1" customWidth="1"/>
    <col min="803" max="805" width="9" style="1"/>
    <col min="806" max="806" width="13.90625" style="1" bestFit="1" customWidth="1"/>
    <col min="807" max="1024" width="9" style="1"/>
    <col min="1025" max="1025" width="5.6328125" style="1" customWidth="1"/>
    <col min="1026" max="1026" width="22.36328125" style="1" customWidth="1"/>
    <col min="1027" max="1028" width="9" style="1"/>
    <col min="1029" max="1029" width="8.453125" style="1" customWidth="1"/>
    <col min="1030" max="1030" width="9" style="1"/>
    <col min="1031" max="1031" width="10.26953125" style="1" customWidth="1"/>
    <col min="1032" max="1036" width="9" style="1"/>
    <col min="1037" max="1037" width="14.7265625" style="1" customWidth="1"/>
    <col min="1038" max="1039" width="9" style="1"/>
    <col min="1040" max="1040" width="11.6328125" style="1" bestFit="1" customWidth="1"/>
    <col min="1041" max="1041" width="22.6328125" style="1" bestFit="1" customWidth="1"/>
    <col min="1042" max="1047" width="9" style="1"/>
    <col min="1048" max="1048" width="11.6328125" style="1" bestFit="1" customWidth="1"/>
    <col min="1049" max="1049" width="10.36328125" style="1" customWidth="1"/>
    <col min="1050" max="1052" width="9" style="1"/>
    <col min="1053" max="1053" width="11.6328125" style="1" bestFit="1" customWidth="1"/>
    <col min="1054" max="1057" width="9" style="1"/>
    <col min="1058" max="1058" width="13.7265625" style="1" customWidth="1"/>
    <col min="1059" max="1061" width="9" style="1"/>
    <col min="1062" max="1062" width="13.90625" style="1" bestFit="1" customWidth="1"/>
    <col min="1063" max="1280" width="9" style="1"/>
    <col min="1281" max="1281" width="5.6328125" style="1" customWidth="1"/>
    <col min="1282" max="1282" width="22.36328125" style="1" customWidth="1"/>
    <col min="1283" max="1284" width="9" style="1"/>
    <col min="1285" max="1285" width="8.453125" style="1" customWidth="1"/>
    <col min="1286" max="1286" width="9" style="1"/>
    <col min="1287" max="1287" width="10.26953125" style="1" customWidth="1"/>
    <col min="1288" max="1292" width="9" style="1"/>
    <col min="1293" max="1293" width="14.7265625" style="1" customWidth="1"/>
    <col min="1294" max="1295" width="9" style="1"/>
    <col min="1296" max="1296" width="11.6328125" style="1" bestFit="1" customWidth="1"/>
    <col min="1297" max="1297" width="22.6328125" style="1" bestFit="1" customWidth="1"/>
    <col min="1298" max="1303" width="9" style="1"/>
    <col min="1304" max="1304" width="11.6328125" style="1" bestFit="1" customWidth="1"/>
    <col min="1305" max="1305" width="10.36328125" style="1" customWidth="1"/>
    <col min="1306" max="1308" width="9" style="1"/>
    <col min="1309" max="1309" width="11.6328125" style="1" bestFit="1" customWidth="1"/>
    <col min="1310" max="1313" width="9" style="1"/>
    <col min="1314" max="1314" width="13.7265625" style="1" customWidth="1"/>
    <col min="1315" max="1317" width="9" style="1"/>
    <col min="1318" max="1318" width="13.90625" style="1" bestFit="1" customWidth="1"/>
    <col min="1319" max="1536" width="9" style="1"/>
    <col min="1537" max="1537" width="5.6328125" style="1" customWidth="1"/>
    <col min="1538" max="1538" width="22.36328125" style="1" customWidth="1"/>
    <col min="1539" max="1540" width="9" style="1"/>
    <col min="1541" max="1541" width="8.453125" style="1" customWidth="1"/>
    <col min="1542" max="1542" width="9" style="1"/>
    <col min="1543" max="1543" width="10.26953125" style="1" customWidth="1"/>
    <col min="1544" max="1548" width="9" style="1"/>
    <col min="1549" max="1549" width="14.7265625" style="1" customWidth="1"/>
    <col min="1550" max="1551" width="9" style="1"/>
    <col min="1552" max="1552" width="11.6328125" style="1" bestFit="1" customWidth="1"/>
    <col min="1553" max="1553" width="22.6328125" style="1" bestFit="1" customWidth="1"/>
    <col min="1554" max="1559" width="9" style="1"/>
    <col min="1560" max="1560" width="11.6328125" style="1" bestFit="1" customWidth="1"/>
    <col min="1561" max="1561" width="10.36328125" style="1" customWidth="1"/>
    <col min="1562" max="1564" width="9" style="1"/>
    <col min="1565" max="1565" width="11.6328125" style="1" bestFit="1" customWidth="1"/>
    <col min="1566" max="1569" width="9" style="1"/>
    <col min="1570" max="1570" width="13.7265625" style="1" customWidth="1"/>
    <col min="1571" max="1573" width="9" style="1"/>
    <col min="1574" max="1574" width="13.90625" style="1" bestFit="1" customWidth="1"/>
    <col min="1575" max="1792" width="9" style="1"/>
    <col min="1793" max="1793" width="5.6328125" style="1" customWidth="1"/>
    <col min="1794" max="1794" width="22.36328125" style="1" customWidth="1"/>
    <col min="1795" max="1796" width="9" style="1"/>
    <col min="1797" max="1797" width="8.453125" style="1" customWidth="1"/>
    <col min="1798" max="1798" width="9" style="1"/>
    <col min="1799" max="1799" width="10.26953125" style="1" customWidth="1"/>
    <col min="1800" max="1804" width="9" style="1"/>
    <col min="1805" max="1805" width="14.7265625" style="1" customWidth="1"/>
    <col min="1806" max="1807" width="9" style="1"/>
    <col min="1808" max="1808" width="11.6328125" style="1" bestFit="1" customWidth="1"/>
    <col min="1809" max="1809" width="22.6328125" style="1" bestFit="1" customWidth="1"/>
    <col min="1810" max="1815" width="9" style="1"/>
    <col min="1816" max="1816" width="11.6328125" style="1" bestFit="1" customWidth="1"/>
    <col min="1817" max="1817" width="10.36328125" style="1" customWidth="1"/>
    <col min="1818" max="1820" width="9" style="1"/>
    <col min="1821" max="1821" width="11.6328125" style="1" bestFit="1" customWidth="1"/>
    <col min="1822" max="1825" width="9" style="1"/>
    <col min="1826" max="1826" width="13.7265625" style="1" customWidth="1"/>
    <col min="1827" max="1829" width="9" style="1"/>
    <col min="1830" max="1830" width="13.90625" style="1" bestFit="1" customWidth="1"/>
    <col min="1831" max="2048" width="9" style="1"/>
    <col min="2049" max="2049" width="5.6328125" style="1" customWidth="1"/>
    <col min="2050" max="2050" width="22.36328125" style="1" customWidth="1"/>
    <col min="2051" max="2052" width="9" style="1"/>
    <col min="2053" max="2053" width="8.453125" style="1" customWidth="1"/>
    <col min="2054" max="2054" width="9" style="1"/>
    <col min="2055" max="2055" width="10.26953125" style="1" customWidth="1"/>
    <col min="2056" max="2060" width="9" style="1"/>
    <col min="2061" max="2061" width="14.7265625" style="1" customWidth="1"/>
    <col min="2062" max="2063" width="9" style="1"/>
    <col min="2064" max="2064" width="11.6328125" style="1" bestFit="1" customWidth="1"/>
    <col min="2065" max="2065" width="22.6328125" style="1" bestFit="1" customWidth="1"/>
    <col min="2066" max="2071" width="9" style="1"/>
    <col min="2072" max="2072" width="11.6328125" style="1" bestFit="1" customWidth="1"/>
    <col min="2073" max="2073" width="10.36328125" style="1" customWidth="1"/>
    <col min="2074" max="2076" width="9" style="1"/>
    <col min="2077" max="2077" width="11.6328125" style="1" bestFit="1" customWidth="1"/>
    <col min="2078" max="2081" width="9" style="1"/>
    <col min="2082" max="2082" width="13.7265625" style="1" customWidth="1"/>
    <col min="2083" max="2085" width="9" style="1"/>
    <col min="2086" max="2086" width="13.90625" style="1" bestFit="1" customWidth="1"/>
    <col min="2087" max="2304" width="9" style="1"/>
    <col min="2305" max="2305" width="5.6328125" style="1" customWidth="1"/>
    <col min="2306" max="2306" width="22.36328125" style="1" customWidth="1"/>
    <col min="2307" max="2308" width="9" style="1"/>
    <col min="2309" max="2309" width="8.453125" style="1" customWidth="1"/>
    <col min="2310" max="2310" width="9" style="1"/>
    <col min="2311" max="2311" width="10.26953125" style="1" customWidth="1"/>
    <col min="2312" max="2316" width="9" style="1"/>
    <col min="2317" max="2317" width="14.7265625" style="1" customWidth="1"/>
    <col min="2318" max="2319" width="9" style="1"/>
    <col min="2320" max="2320" width="11.6328125" style="1" bestFit="1" customWidth="1"/>
    <col min="2321" max="2321" width="22.6328125" style="1" bestFit="1" customWidth="1"/>
    <col min="2322" max="2327" width="9" style="1"/>
    <col min="2328" max="2328" width="11.6328125" style="1" bestFit="1" customWidth="1"/>
    <col min="2329" max="2329" width="10.36328125" style="1" customWidth="1"/>
    <col min="2330" max="2332" width="9" style="1"/>
    <col min="2333" max="2333" width="11.6328125" style="1" bestFit="1" customWidth="1"/>
    <col min="2334" max="2337" width="9" style="1"/>
    <col min="2338" max="2338" width="13.7265625" style="1" customWidth="1"/>
    <col min="2339" max="2341" width="9" style="1"/>
    <col min="2342" max="2342" width="13.90625" style="1" bestFit="1" customWidth="1"/>
    <col min="2343" max="2560" width="9" style="1"/>
    <col min="2561" max="2561" width="5.6328125" style="1" customWidth="1"/>
    <col min="2562" max="2562" width="22.36328125" style="1" customWidth="1"/>
    <col min="2563" max="2564" width="9" style="1"/>
    <col min="2565" max="2565" width="8.453125" style="1" customWidth="1"/>
    <col min="2566" max="2566" width="9" style="1"/>
    <col min="2567" max="2567" width="10.26953125" style="1" customWidth="1"/>
    <col min="2568" max="2572" width="9" style="1"/>
    <col min="2573" max="2573" width="14.7265625" style="1" customWidth="1"/>
    <col min="2574" max="2575" width="9" style="1"/>
    <col min="2576" max="2576" width="11.6328125" style="1" bestFit="1" customWidth="1"/>
    <col min="2577" max="2577" width="22.6328125" style="1" bestFit="1" customWidth="1"/>
    <col min="2578" max="2583" width="9" style="1"/>
    <col min="2584" max="2584" width="11.6328125" style="1" bestFit="1" customWidth="1"/>
    <col min="2585" max="2585" width="10.36328125" style="1" customWidth="1"/>
    <col min="2586" max="2588" width="9" style="1"/>
    <col min="2589" max="2589" width="11.6328125" style="1" bestFit="1" customWidth="1"/>
    <col min="2590" max="2593" width="9" style="1"/>
    <col min="2594" max="2594" width="13.7265625" style="1" customWidth="1"/>
    <col min="2595" max="2597" width="9" style="1"/>
    <col min="2598" max="2598" width="13.90625" style="1" bestFit="1" customWidth="1"/>
    <col min="2599" max="2816" width="9" style="1"/>
    <col min="2817" max="2817" width="5.6328125" style="1" customWidth="1"/>
    <col min="2818" max="2818" width="22.36328125" style="1" customWidth="1"/>
    <col min="2819" max="2820" width="9" style="1"/>
    <col min="2821" max="2821" width="8.453125" style="1" customWidth="1"/>
    <col min="2822" max="2822" width="9" style="1"/>
    <col min="2823" max="2823" width="10.26953125" style="1" customWidth="1"/>
    <col min="2824" max="2828" width="9" style="1"/>
    <col min="2829" max="2829" width="14.7265625" style="1" customWidth="1"/>
    <col min="2830" max="2831" width="9" style="1"/>
    <col min="2832" max="2832" width="11.6328125" style="1" bestFit="1" customWidth="1"/>
    <col min="2833" max="2833" width="22.6328125" style="1" bestFit="1" customWidth="1"/>
    <col min="2834" max="2839" width="9" style="1"/>
    <col min="2840" max="2840" width="11.6328125" style="1" bestFit="1" customWidth="1"/>
    <col min="2841" max="2841" width="10.36328125" style="1" customWidth="1"/>
    <col min="2842" max="2844" width="9" style="1"/>
    <col min="2845" max="2845" width="11.6328125" style="1" bestFit="1" customWidth="1"/>
    <col min="2846" max="2849" width="9" style="1"/>
    <col min="2850" max="2850" width="13.7265625" style="1" customWidth="1"/>
    <col min="2851" max="2853" width="9" style="1"/>
    <col min="2854" max="2854" width="13.90625" style="1" bestFit="1" customWidth="1"/>
    <col min="2855" max="3072" width="9" style="1"/>
    <col min="3073" max="3073" width="5.6328125" style="1" customWidth="1"/>
    <col min="3074" max="3074" width="22.36328125" style="1" customWidth="1"/>
    <col min="3075" max="3076" width="9" style="1"/>
    <col min="3077" max="3077" width="8.453125" style="1" customWidth="1"/>
    <col min="3078" max="3078" width="9" style="1"/>
    <col min="3079" max="3079" width="10.26953125" style="1" customWidth="1"/>
    <col min="3080" max="3084" width="9" style="1"/>
    <col min="3085" max="3085" width="14.7265625" style="1" customWidth="1"/>
    <col min="3086" max="3087" width="9" style="1"/>
    <col min="3088" max="3088" width="11.6328125" style="1" bestFit="1" customWidth="1"/>
    <col min="3089" max="3089" width="22.6328125" style="1" bestFit="1" customWidth="1"/>
    <col min="3090" max="3095" width="9" style="1"/>
    <col min="3096" max="3096" width="11.6328125" style="1" bestFit="1" customWidth="1"/>
    <col min="3097" max="3097" width="10.36328125" style="1" customWidth="1"/>
    <col min="3098" max="3100" width="9" style="1"/>
    <col min="3101" max="3101" width="11.6328125" style="1" bestFit="1" customWidth="1"/>
    <col min="3102" max="3105" width="9" style="1"/>
    <col min="3106" max="3106" width="13.7265625" style="1" customWidth="1"/>
    <col min="3107" max="3109" width="9" style="1"/>
    <col min="3110" max="3110" width="13.90625" style="1" bestFit="1" customWidth="1"/>
    <col min="3111" max="3328" width="9" style="1"/>
    <col min="3329" max="3329" width="5.6328125" style="1" customWidth="1"/>
    <col min="3330" max="3330" width="22.36328125" style="1" customWidth="1"/>
    <col min="3331" max="3332" width="9" style="1"/>
    <col min="3333" max="3333" width="8.453125" style="1" customWidth="1"/>
    <col min="3334" max="3334" width="9" style="1"/>
    <col min="3335" max="3335" width="10.26953125" style="1" customWidth="1"/>
    <col min="3336" max="3340" width="9" style="1"/>
    <col min="3341" max="3341" width="14.7265625" style="1" customWidth="1"/>
    <col min="3342" max="3343" width="9" style="1"/>
    <col min="3344" max="3344" width="11.6328125" style="1" bestFit="1" customWidth="1"/>
    <col min="3345" max="3345" width="22.6328125" style="1" bestFit="1" customWidth="1"/>
    <col min="3346" max="3351" width="9" style="1"/>
    <col min="3352" max="3352" width="11.6328125" style="1" bestFit="1" customWidth="1"/>
    <col min="3353" max="3353" width="10.36328125" style="1" customWidth="1"/>
    <col min="3354" max="3356" width="9" style="1"/>
    <col min="3357" max="3357" width="11.6328125" style="1" bestFit="1" customWidth="1"/>
    <col min="3358" max="3361" width="9" style="1"/>
    <col min="3362" max="3362" width="13.7265625" style="1" customWidth="1"/>
    <col min="3363" max="3365" width="9" style="1"/>
    <col min="3366" max="3366" width="13.90625" style="1" bestFit="1" customWidth="1"/>
    <col min="3367" max="3584" width="9" style="1"/>
    <col min="3585" max="3585" width="5.6328125" style="1" customWidth="1"/>
    <col min="3586" max="3586" width="22.36328125" style="1" customWidth="1"/>
    <col min="3587" max="3588" width="9" style="1"/>
    <col min="3589" max="3589" width="8.453125" style="1" customWidth="1"/>
    <col min="3590" max="3590" width="9" style="1"/>
    <col min="3591" max="3591" width="10.26953125" style="1" customWidth="1"/>
    <col min="3592" max="3596" width="9" style="1"/>
    <col min="3597" max="3597" width="14.7265625" style="1" customWidth="1"/>
    <col min="3598" max="3599" width="9" style="1"/>
    <col min="3600" max="3600" width="11.6328125" style="1" bestFit="1" customWidth="1"/>
    <col min="3601" max="3601" width="22.6328125" style="1" bestFit="1" customWidth="1"/>
    <col min="3602" max="3607" width="9" style="1"/>
    <col min="3608" max="3608" width="11.6328125" style="1" bestFit="1" customWidth="1"/>
    <col min="3609" max="3609" width="10.36328125" style="1" customWidth="1"/>
    <col min="3610" max="3612" width="9" style="1"/>
    <col min="3613" max="3613" width="11.6328125" style="1" bestFit="1" customWidth="1"/>
    <col min="3614" max="3617" width="9" style="1"/>
    <col min="3618" max="3618" width="13.7265625" style="1" customWidth="1"/>
    <col min="3619" max="3621" width="9" style="1"/>
    <col min="3622" max="3622" width="13.90625" style="1" bestFit="1" customWidth="1"/>
    <col min="3623" max="3840" width="9" style="1"/>
    <col min="3841" max="3841" width="5.6328125" style="1" customWidth="1"/>
    <col min="3842" max="3842" width="22.36328125" style="1" customWidth="1"/>
    <col min="3843" max="3844" width="9" style="1"/>
    <col min="3845" max="3845" width="8.453125" style="1" customWidth="1"/>
    <col min="3846" max="3846" width="9" style="1"/>
    <col min="3847" max="3847" width="10.26953125" style="1" customWidth="1"/>
    <col min="3848" max="3852" width="9" style="1"/>
    <col min="3853" max="3853" width="14.7265625" style="1" customWidth="1"/>
    <col min="3854" max="3855" width="9" style="1"/>
    <col min="3856" max="3856" width="11.6328125" style="1" bestFit="1" customWidth="1"/>
    <col min="3857" max="3857" width="22.6328125" style="1" bestFit="1" customWidth="1"/>
    <col min="3858" max="3863" width="9" style="1"/>
    <col min="3864" max="3864" width="11.6328125" style="1" bestFit="1" customWidth="1"/>
    <col min="3865" max="3865" width="10.36328125" style="1" customWidth="1"/>
    <col min="3866" max="3868" width="9" style="1"/>
    <col min="3869" max="3869" width="11.6328125" style="1" bestFit="1" customWidth="1"/>
    <col min="3870" max="3873" width="9" style="1"/>
    <col min="3874" max="3874" width="13.7265625" style="1" customWidth="1"/>
    <col min="3875" max="3877" width="9" style="1"/>
    <col min="3878" max="3878" width="13.90625" style="1" bestFit="1" customWidth="1"/>
    <col min="3879" max="4096" width="9" style="1"/>
    <col min="4097" max="4097" width="5.6328125" style="1" customWidth="1"/>
    <col min="4098" max="4098" width="22.36328125" style="1" customWidth="1"/>
    <col min="4099" max="4100" width="9" style="1"/>
    <col min="4101" max="4101" width="8.453125" style="1" customWidth="1"/>
    <col min="4102" max="4102" width="9" style="1"/>
    <col min="4103" max="4103" width="10.26953125" style="1" customWidth="1"/>
    <col min="4104" max="4108" width="9" style="1"/>
    <col min="4109" max="4109" width="14.7265625" style="1" customWidth="1"/>
    <col min="4110" max="4111" width="9" style="1"/>
    <col min="4112" max="4112" width="11.6328125" style="1" bestFit="1" customWidth="1"/>
    <col min="4113" max="4113" width="22.6328125" style="1" bestFit="1" customWidth="1"/>
    <col min="4114" max="4119" width="9" style="1"/>
    <col min="4120" max="4120" width="11.6328125" style="1" bestFit="1" customWidth="1"/>
    <col min="4121" max="4121" width="10.36328125" style="1" customWidth="1"/>
    <col min="4122" max="4124" width="9" style="1"/>
    <col min="4125" max="4125" width="11.6328125" style="1" bestFit="1" customWidth="1"/>
    <col min="4126" max="4129" width="9" style="1"/>
    <col min="4130" max="4130" width="13.7265625" style="1" customWidth="1"/>
    <col min="4131" max="4133" width="9" style="1"/>
    <col min="4134" max="4134" width="13.90625" style="1" bestFit="1" customWidth="1"/>
    <col min="4135" max="4352" width="9" style="1"/>
    <col min="4353" max="4353" width="5.6328125" style="1" customWidth="1"/>
    <col min="4354" max="4354" width="22.36328125" style="1" customWidth="1"/>
    <col min="4355" max="4356" width="9" style="1"/>
    <col min="4357" max="4357" width="8.453125" style="1" customWidth="1"/>
    <col min="4358" max="4358" width="9" style="1"/>
    <col min="4359" max="4359" width="10.26953125" style="1" customWidth="1"/>
    <col min="4360" max="4364" width="9" style="1"/>
    <col min="4365" max="4365" width="14.7265625" style="1" customWidth="1"/>
    <col min="4366" max="4367" width="9" style="1"/>
    <col min="4368" max="4368" width="11.6328125" style="1" bestFit="1" customWidth="1"/>
    <col min="4369" max="4369" width="22.6328125" style="1" bestFit="1" customWidth="1"/>
    <col min="4370" max="4375" width="9" style="1"/>
    <col min="4376" max="4376" width="11.6328125" style="1" bestFit="1" customWidth="1"/>
    <col min="4377" max="4377" width="10.36328125" style="1" customWidth="1"/>
    <col min="4378" max="4380" width="9" style="1"/>
    <col min="4381" max="4381" width="11.6328125" style="1" bestFit="1" customWidth="1"/>
    <col min="4382" max="4385" width="9" style="1"/>
    <col min="4386" max="4386" width="13.7265625" style="1" customWidth="1"/>
    <col min="4387" max="4389" width="9" style="1"/>
    <col min="4390" max="4390" width="13.90625" style="1" bestFit="1" customWidth="1"/>
    <col min="4391" max="4608" width="9" style="1"/>
    <col min="4609" max="4609" width="5.6328125" style="1" customWidth="1"/>
    <col min="4610" max="4610" width="22.36328125" style="1" customWidth="1"/>
    <col min="4611" max="4612" width="9" style="1"/>
    <col min="4613" max="4613" width="8.453125" style="1" customWidth="1"/>
    <col min="4614" max="4614" width="9" style="1"/>
    <col min="4615" max="4615" width="10.26953125" style="1" customWidth="1"/>
    <col min="4616" max="4620" width="9" style="1"/>
    <col min="4621" max="4621" width="14.7265625" style="1" customWidth="1"/>
    <col min="4622" max="4623" width="9" style="1"/>
    <col min="4624" max="4624" width="11.6328125" style="1" bestFit="1" customWidth="1"/>
    <col min="4625" max="4625" width="22.6328125" style="1" bestFit="1" customWidth="1"/>
    <col min="4626" max="4631" width="9" style="1"/>
    <col min="4632" max="4632" width="11.6328125" style="1" bestFit="1" customWidth="1"/>
    <col min="4633" max="4633" width="10.36328125" style="1" customWidth="1"/>
    <col min="4634" max="4636" width="9" style="1"/>
    <col min="4637" max="4637" width="11.6328125" style="1" bestFit="1" customWidth="1"/>
    <col min="4638" max="4641" width="9" style="1"/>
    <col min="4642" max="4642" width="13.7265625" style="1" customWidth="1"/>
    <col min="4643" max="4645" width="9" style="1"/>
    <col min="4646" max="4646" width="13.90625" style="1" bestFit="1" customWidth="1"/>
    <col min="4647" max="4864" width="9" style="1"/>
    <col min="4865" max="4865" width="5.6328125" style="1" customWidth="1"/>
    <col min="4866" max="4866" width="22.36328125" style="1" customWidth="1"/>
    <col min="4867" max="4868" width="9" style="1"/>
    <col min="4869" max="4869" width="8.453125" style="1" customWidth="1"/>
    <col min="4870" max="4870" width="9" style="1"/>
    <col min="4871" max="4871" width="10.26953125" style="1" customWidth="1"/>
    <col min="4872" max="4876" width="9" style="1"/>
    <col min="4877" max="4877" width="14.7265625" style="1" customWidth="1"/>
    <col min="4878" max="4879" width="9" style="1"/>
    <col min="4880" max="4880" width="11.6328125" style="1" bestFit="1" customWidth="1"/>
    <col min="4881" max="4881" width="22.6328125" style="1" bestFit="1" customWidth="1"/>
    <col min="4882" max="4887" width="9" style="1"/>
    <col min="4888" max="4888" width="11.6328125" style="1" bestFit="1" customWidth="1"/>
    <col min="4889" max="4889" width="10.36328125" style="1" customWidth="1"/>
    <col min="4890" max="4892" width="9" style="1"/>
    <col min="4893" max="4893" width="11.6328125" style="1" bestFit="1" customWidth="1"/>
    <col min="4894" max="4897" width="9" style="1"/>
    <col min="4898" max="4898" width="13.7265625" style="1" customWidth="1"/>
    <col min="4899" max="4901" width="9" style="1"/>
    <col min="4902" max="4902" width="13.90625" style="1" bestFit="1" customWidth="1"/>
    <col min="4903" max="5120" width="9" style="1"/>
    <col min="5121" max="5121" width="5.6328125" style="1" customWidth="1"/>
    <col min="5122" max="5122" width="22.36328125" style="1" customWidth="1"/>
    <col min="5123" max="5124" width="9" style="1"/>
    <col min="5125" max="5125" width="8.453125" style="1" customWidth="1"/>
    <col min="5126" max="5126" width="9" style="1"/>
    <col min="5127" max="5127" width="10.26953125" style="1" customWidth="1"/>
    <col min="5128" max="5132" width="9" style="1"/>
    <col min="5133" max="5133" width="14.7265625" style="1" customWidth="1"/>
    <col min="5134" max="5135" width="9" style="1"/>
    <col min="5136" max="5136" width="11.6328125" style="1" bestFit="1" customWidth="1"/>
    <col min="5137" max="5137" width="22.6328125" style="1" bestFit="1" customWidth="1"/>
    <col min="5138" max="5143" width="9" style="1"/>
    <col min="5144" max="5144" width="11.6328125" style="1" bestFit="1" customWidth="1"/>
    <col min="5145" max="5145" width="10.36328125" style="1" customWidth="1"/>
    <col min="5146" max="5148" width="9" style="1"/>
    <col min="5149" max="5149" width="11.6328125" style="1" bestFit="1" customWidth="1"/>
    <col min="5150" max="5153" width="9" style="1"/>
    <col min="5154" max="5154" width="13.7265625" style="1" customWidth="1"/>
    <col min="5155" max="5157" width="9" style="1"/>
    <col min="5158" max="5158" width="13.90625" style="1" bestFit="1" customWidth="1"/>
    <col min="5159" max="5376" width="9" style="1"/>
    <col min="5377" max="5377" width="5.6328125" style="1" customWidth="1"/>
    <col min="5378" max="5378" width="22.36328125" style="1" customWidth="1"/>
    <col min="5379" max="5380" width="9" style="1"/>
    <col min="5381" max="5381" width="8.453125" style="1" customWidth="1"/>
    <col min="5382" max="5382" width="9" style="1"/>
    <col min="5383" max="5383" width="10.26953125" style="1" customWidth="1"/>
    <col min="5384" max="5388" width="9" style="1"/>
    <col min="5389" max="5389" width="14.7265625" style="1" customWidth="1"/>
    <col min="5390" max="5391" width="9" style="1"/>
    <col min="5392" max="5392" width="11.6328125" style="1" bestFit="1" customWidth="1"/>
    <col min="5393" max="5393" width="22.6328125" style="1" bestFit="1" customWidth="1"/>
    <col min="5394" max="5399" width="9" style="1"/>
    <col min="5400" max="5400" width="11.6328125" style="1" bestFit="1" customWidth="1"/>
    <col min="5401" max="5401" width="10.36328125" style="1" customWidth="1"/>
    <col min="5402" max="5404" width="9" style="1"/>
    <col min="5405" max="5405" width="11.6328125" style="1" bestFit="1" customWidth="1"/>
    <col min="5406" max="5409" width="9" style="1"/>
    <col min="5410" max="5410" width="13.7265625" style="1" customWidth="1"/>
    <col min="5411" max="5413" width="9" style="1"/>
    <col min="5414" max="5414" width="13.90625" style="1" bestFit="1" customWidth="1"/>
    <col min="5415" max="5632" width="9" style="1"/>
    <col min="5633" max="5633" width="5.6328125" style="1" customWidth="1"/>
    <col min="5634" max="5634" width="22.36328125" style="1" customWidth="1"/>
    <col min="5635" max="5636" width="9" style="1"/>
    <col min="5637" max="5637" width="8.453125" style="1" customWidth="1"/>
    <col min="5638" max="5638" width="9" style="1"/>
    <col min="5639" max="5639" width="10.26953125" style="1" customWidth="1"/>
    <col min="5640" max="5644" width="9" style="1"/>
    <col min="5645" max="5645" width="14.7265625" style="1" customWidth="1"/>
    <col min="5646" max="5647" width="9" style="1"/>
    <col min="5648" max="5648" width="11.6328125" style="1" bestFit="1" customWidth="1"/>
    <col min="5649" max="5649" width="22.6328125" style="1" bestFit="1" customWidth="1"/>
    <col min="5650" max="5655" width="9" style="1"/>
    <col min="5656" max="5656" width="11.6328125" style="1" bestFit="1" customWidth="1"/>
    <col min="5657" max="5657" width="10.36328125" style="1" customWidth="1"/>
    <col min="5658" max="5660" width="9" style="1"/>
    <col min="5661" max="5661" width="11.6328125" style="1" bestFit="1" customWidth="1"/>
    <col min="5662" max="5665" width="9" style="1"/>
    <col min="5666" max="5666" width="13.7265625" style="1" customWidth="1"/>
    <col min="5667" max="5669" width="9" style="1"/>
    <col min="5670" max="5670" width="13.90625" style="1" bestFit="1" customWidth="1"/>
    <col min="5671" max="5888" width="9" style="1"/>
    <col min="5889" max="5889" width="5.6328125" style="1" customWidth="1"/>
    <col min="5890" max="5890" width="22.36328125" style="1" customWidth="1"/>
    <col min="5891" max="5892" width="9" style="1"/>
    <col min="5893" max="5893" width="8.453125" style="1" customWidth="1"/>
    <col min="5894" max="5894" width="9" style="1"/>
    <col min="5895" max="5895" width="10.26953125" style="1" customWidth="1"/>
    <col min="5896" max="5900" width="9" style="1"/>
    <col min="5901" max="5901" width="14.7265625" style="1" customWidth="1"/>
    <col min="5902" max="5903" width="9" style="1"/>
    <col min="5904" max="5904" width="11.6328125" style="1" bestFit="1" customWidth="1"/>
    <col min="5905" max="5905" width="22.6328125" style="1" bestFit="1" customWidth="1"/>
    <col min="5906" max="5911" width="9" style="1"/>
    <col min="5912" max="5912" width="11.6328125" style="1" bestFit="1" customWidth="1"/>
    <col min="5913" max="5913" width="10.36328125" style="1" customWidth="1"/>
    <col min="5914" max="5916" width="9" style="1"/>
    <col min="5917" max="5917" width="11.6328125" style="1" bestFit="1" customWidth="1"/>
    <col min="5918" max="5921" width="9" style="1"/>
    <col min="5922" max="5922" width="13.7265625" style="1" customWidth="1"/>
    <col min="5923" max="5925" width="9" style="1"/>
    <col min="5926" max="5926" width="13.90625" style="1" bestFit="1" customWidth="1"/>
    <col min="5927" max="6144" width="9" style="1"/>
    <col min="6145" max="6145" width="5.6328125" style="1" customWidth="1"/>
    <col min="6146" max="6146" width="22.36328125" style="1" customWidth="1"/>
    <col min="6147" max="6148" width="9" style="1"/>
    <col min="6149" max="6149" width="8.453125" style="1" customWidth="1"/>
    <col min="6150" max="6150" width="9" style="1"/>
    <col min="6151" max="6151" width="10.26953125" style="1" customWidth="1"/>
    <col min="6152" max="6156" width="9" style="1"/>
    <col min="6157" max="6157" width="14.7265625" style="1" customWidth="1"/>
    <col min="6158" max="6159" width="9" style="1"/>
    <col min="6160" max="6160" width="11.6328125" style="1" bestFit="1" customWidth="1"/>
    <col min="6161" max="6161" width="22.6328125" style="1" bestFit="1" customWidth="1"/>
    <col min="6162" max="6167" width="9" style="1"/>
    <col min="6168" max="6168" width="11.6328125" style="1" bestFit="1" customWidth="1"/>
    <col min="6169" max="6169" width="10.36328125" style="1" customWidth="1"/>
    <col min="6170" max="6172" width="9" style="1"/>
    <col min="6173" max="6173" width="11.6328125" style="1" bestFit="1" customWidth="1"/>
    <col min="6174" max="6177" width="9" style="1"/>
    <col min="6178" max="6178" width="13.7265625" style="1" customWidth="1"/>
    <col min="6179" max="6181" width="9" style="1"/>
    <col min="6182" max="6182" width="13.90625" style="1" bestFit="1" customWidth="1"/>
    <col min="6183" max="6400" width="9" style="1"/>
    <col min="6401" max="6401" width="5.6328125" style="1" customWidth="1"/>
    <col min="6402" max="6402" width="22.36328125" style="1" customWidth="1"/>
    <col min="6403" max="6404" width="9" style="1"/>
    <col min="6405" max="6405" width="8.453125" style="1" customWidth="1"/>
    <col min="6406" max="6406" width="9" style="1"/>
    <col min="6407" max="6407" width="10.26953125" style="1" customWidth="1"/>
    <col min="6408" max="6412" width="9" style="1"/>
    <col min="6413" max="6413" width="14.7265625" style="1" customWidth="1"/>
    <col min="6414" max="6415" width="9" style="1"/>
    <col min="6416" max="6416" width="11.6328125" style="1" bestFit="1" customWidth="1"/>
    <col min="6417" max="6417" width="22.6328125" style="1" bestFit="1" customWidth="1"/>
    <col min="6418" max="6423" width="9" style="1"/>
    <col min="6424" max="6424" width="11.6328125" style="1" bestFit="1" customWidth="1"/>
    <col min="6425" max="6425" width="10.36328125" style="1" customWidth="1"/>
    <col min="6426" max="6428" width="9" style="1"/>
    <col min="6429" max="6429" width="11.6328125" style="1" bestFit="1" customWidth="1"/>
    <col min="6430" max="6433" width="9" style="1"/>
    <col min="6434" max="6434" width="13.7265625" style="1" customWidth="1"/>
    <col min="6435" max="6437" width="9" style="1"/>
    <col min="6438" max="6438" width="13.90625" style="1" bestFit="1" customWidth="1"/>
    <col min="6439" max="6656" width="9" style="1"/>
    <col min="6657" max="6657" width="5.6328125" style="1" customWidth="1"/>
    <col min="6658" max="6658" width="22.36328125" style="1" customWidth="1"/>
    <col min="6659" max="6660" width="9" style="1"/>
    <col min="6661" max="6661" width="8.453125" style="1" customWidth="1"/>
    <col min="6662" max="6662" width="9" style="1"/>
    <col min="6663" max="6663" width="10.26953125" style="1" customWidth="1"/>
    <col min="6664" max="6668" width="9" style="1"/>
    <col min="6669" max="6669" width="14.7265625" style="1" customWidth="1"/>
    <col min="6670" max="6671" width="9" style="1"/>
    <col min="6672" max="6672" width="11.6328125" style="1" bestFit="1" customWidth="1"/>
    <col min="6673" max="6673" width="22.6328125" style="1" bestFit="1" customWidth="1"/>
    <col min="6674" max="6679" width="9" style="1"/>
    <col min="6680" max="6680" width="11.6328125" style="1" bestFit="1" customWidth="1"/>
    <col min="6681" max="6681" width="10.36328125" style="1" customWidth="1"/>
    <col min="6682" max="6684" width="9" style="1"/>
    <col min="6685" max="6685" width="11.6328125" style="1" bestFit="1" customWidth="1"/>
    <col min="6686" max="6689" width="9" style="1"/>
    <col min="6690" max="6690" width="13.7265625" style="1" customWidth="1"/>
    <col min="6691" max="6693" width="9" style="1"/>
    <col min="6694" max="6694" width="13.90625" style="1" bestFit="1" customWidth="1"/>
    <col min="6695" max="6912" width="9" style="1"/>
    <col min="6913" max="6913" width="5.6328125" style="1" customWidth="1"/>
    <col min="6914" max="6914" width="22.36328125" style="1" customWidth="1"/>
    <col min="6915" max="6916" width="9" style="1"/>
    <col min="6917" max="6917" width="8.453125" style="1" customWidth="1"/>
    <col min="6918" max="6918" width="9" style="1"/>
    <col min="6919" max="6919" width="10.26953125" style="1" customWidth="1"/>
    <col min="6920" max="6924" width="9" style="1"/>
    <col min="6925" max="6925" width="14.7265625" style="1" customWidth="1"/>
    <col min="6926" max="6927" width="9" style="1"/>
    <col min="6928" max="6928" width="11.6328125" style="1" bestFit="1" customWidth="1"/>
    <col min="6929" max="6929" width="22.6328125" style="1" bestFit="1" customWidth="1"/>
    <col min="6930" max="6935" width="9" style="1"/>
    <col min="6936" max="6936" width="11.6328125" style="1" bestFit="1" customWidth="1"/>
    <col min="6937" max="6937" width="10.36328125" style="1" customWidth="1"/>
    <col min="6938" max="6940" width="9" style="1"/>
    <col min="6941" max="6941" width="11.6328125" style="1" bestFit="1" customWidth="1"/>
    <col min="6942" max="6945" width="9" style="1"/>
    <col min="6946" max="6946" width="13.7265625" style="1" customWidth="1"/>
    <col min="6947" max="6949" width="9" style="1"/>
    <col min="6950" max="6950" width="13.90625" style="1" bestFit="1" customWidth="1"/>
    <col min="6951" max="7168" width="9" style="1"/>
    <col min="7169" max="7169" width="5.6328125" style="1" customWidth="1"/>
    <col min="7170" max="7170" width="22.36328125" style="1" customWidth="1"/>
    <col min="7171" max="7172" width="9" style="1"/>
    <col min="7173" max="7173" width="8.453125" style="1" customWidth="1"/>
    <col min="7174" max="7174" width="9" style="1"/>
    <col min="7175" max="7175" width="10.26953125" style="1" customWidth="1"/>
    <col min="7176" max="7180" width="9" style="1"/>
    <col min="7181" max="7181" width="14.7265625" style="1" customWidth="1"/>
    <col min="7182" max="7183" width="9" style="1"/>
    <col min="7184" max="7184" width="11.6328125" style="1" bestFit="1" customWidth="1"/>
    <col min="7185" max="7185" width="22.6328125" style="1" bestFit="1" customWidth="1"/>
    <col min="7186" max="7191" width="9" style="1"/>
    <col min="7192" max="7192" width="11.6328125" style="1" bestFit="1" customWidth="1"/>
    <col min="7193" max="7193" width="10.36328125" style="1" customWidth="1"/>
    <col min="7194" max="7196" width="9" style="1"/>
    <col min="7197" max="7197" width="11.6328125" style="1" bestFit="1" customWidth="1"/>
    <col min="7198" max="7201" width="9" style="1"/>
    <col min="7202" max="7202" width="13.7265625" style="1" customWidth="1"/>
    <col min="7203" max="7205" width="9" style="1"/>
    <col min="7206" max="7206" width="13.90625" style="1" bestFit="1" customWidth="1"/>
    <col min="7207" max="7424" width="9" style="1"/>
    <col min="7425" max="7425" width="5.6328125" style="1" customWidth="1"/>
    <col min="7426" max="7426" width="22.36328125" style="1" customWidth="1"/>
    <col min="7427" max="7428" width="9" style="1"/>
    <col min="7429" max="7429" width="8.453125" style="1" customWidth="1"/>
    <col min="7430" max="7430" width="9" style="1"/>
    <col min="7431" max="7431" width="10.26953125" style="1" customWidth="1"/>
    <col min="7432" max="7436" width="9" style="1"/>
    <col min="7437" max="7437" width="14.7265625" style="1" customWidth="1"/>
    <col min="7438" max="7439" width="9" style="1"/>
    <col min="7440" max="7440" width="11.6328125" style="1" bestFit="1" customWidth="1"/>
    <col min="7441" max="7441" width="22.6328125" style="1" bestFit="1" customWidth="1"/>
    <col min="7442" max="7447" width="9" style="1"/>
    <col min="7448" max="7448" width="11.6328125" style="1" bestFit="1" customWidth="1"/>
    <col min="7449" max="7449" width="10.36328125" style="1" customWidth="1"/>
    <col min="7450" max="7452" width="9" style="1"/>
    <col min="7453" max="7453" width="11.6328125" style="1" bestFit="1" customWidth="1"/>
    <col min="7454" max="7457" width="9" style="1"/>
    <col min="7458" max="7458" width="13.7265625" style="1" customWidth="1"/>
    <col min="7459" max="7461" width="9" style="1"/>
    <col min="7462" max="7462" width="13.90625" style="1" bestFit="1" customWidth="1"/>
    <col min="7463" max="7680" width="9" style="1"/>
    <col min="7681" max="7681" width="5.6328125" style="1" customWidth="1"/>
    <col min="7682" max="7682" width="22.36328125" style="1" customWidth="1"/>
    <col min="7683" max="7684" width="9" style="1"/>
    <col min="7685" max="7685" width="8.453125" style="1" customWidth="1"/>
    <col min="7686" max="7686" width="9" style="1"/>
    <col min="7687" max="7687" width="10.26953125" style="1" customWidth="1"/>
    <col min="7688" max="7692" width="9" style="1"/>
    <col min="7693" max="7693" width="14.7265625" style="1" customWidth="1"/>
    <col min="7694" max="7695" width="9" style="1"/>
    <col min="7696" max="7696" width="11.6328125" style="1" bestFit="1" customWidth="1"/>
    <col min="7697" max="7697" width="22.6328125" style="1" bestFit="1" customWidth="1"/>
    <col min="7698" max="7703" width="9" style="1"/>
    <col min="7704" max="7704" width="11.6328125" style="1" bestFit="1" customWidth="1"/>
    <col min="7705" max="7705" width="10.36328125" style="1" customWidth="1"/>
    <col min="7706" max="7708" width="9" style="1"/>
    <col min="7709" max="7709" width="11.6328125" style="1" bestFit="1" customWidth="1"/>
    <col min="7710" max="7713" width="9" style="1"/>
    <col min="7714" max="7714" width="13.7265625" style="1" customWidth="1"/>
    <col min="7715" max="7717" width="9" style="1"/>
    <col min="7718" max="7718" width="13.90625" style="1" bestFit="1" customWidth="1"/>
    <col min="7719" max="7936" width="9" style="1"/>
    <col min="7937" max="7937" width="5.6328125" style="1" customWidth="1"/>
    <col min="7938" max="7938" width="22.36328125" style="1" customWidth="1"/>
    <col min="7939" max="7940" width="9" style="1"/>
    <col min="7941" max="7941" width="8.453125" style="1" customWidth="1"/>
    <col min="7942" max="7942" width="9" style="1"/>
    <col min="7943" max="7943" width="10.26953125" style="1" customWidth="1"/>
    <col min="7944" max="7948" width="9" style="1"/>
    <col min="7949" max="7949" width="14.7265625" style="1" customWidth="1"/>
    <col min="7950" max="7951" width="9" style="1"/>
    <col min="7952" max="7952" width="11.6328125" style="1" bestFit="1" customWidth="1"/>
    <col min="7953" max="7953" width="22.6328125" style="1" bestFit="1" customWidth="1"/>
    <col min="7954" max="7959" width="9" style="1"/>
    <col min="7960" max="7960" width="11.6328125" style="1" bestFit="1" customWidth="1"/>
    <col min="7961" max="7961" width="10.36328125" style="1" customWidth="1"/>
    <col min="7962" max="7964" width="9" style="1"/>
    <col min="7965" max="7965" width="11.6328125" style="1" bestFit="1" customWidth="1"/>
    <col min="7966" max="7969" width="9" style="1"/>
    <col min="7970" max="7970" width="13.7265625" style="1" customWidth="1"/>
    <col min="7971" max="7973" width="9" style="1"/>
    <col min="7974" max="7974" width="13.90625" style="1" bestFit="1" customWidth="1"/>
    <col min="7975" max="8192" width="9" style="1"/>
    <col min="8193" max="8193" width="5.6328125" style="1" customWidth="1"/>
    <col min="8194" max="8194" width="22.36328125" style="1" customWidth="1"/>
    <col min="8195" max="8196" width="9" style="1"/>
    <col min="8197" max="8197" width="8.453125" style="1" customWidth="1"/>
    <col min="8198" max="8198" width="9" style="1"/>
    <col min="8199" max="8199" width="10.26953125" style="1" customWidth="1"/>
    <col min="8200" max="8204" width="9" style="1"/>
    <col min="8205" max="8205" width="14.7265625" style="1" customWidth="1"/>
    <col min="8206" max="8207" width="9" style="1"/>
    <col min="8208" max="8208" width="11.6328125" style="1" bestFit="1" customWidth="1"/>
    <col min="8209" max="8209" width="22.6328125" style="1" bestFit="1" customWidth="1"/>
    <col min="8210" max="8215" width="9" style="1"/>
    <col min="8216" max="8216" width="11.6328125" style="1" bestFit="1" customWidth="1"/>
    <col min="8217" max="8217" width="10.36328125" style="1" customWidth="1"/>
    <col min="8218" max="8220" width="9" style="1"/>
    <col min="8221" max="8221" width="11.6328125" style="1" bestFit="1" customWidth="1"/>
    <col min="8222" max="8225" width="9" style="1"/>
    <col min="8226" max="8226" width="13.7265625" style="1" customWidth="1"/>
    <col min="8227" max="8229" width="9" style="1"/>
    <col min="8230" max="8230" width="13.90625" style="1" bestFit="1" customWidth="1"/>
    <col min="8231" max="8448" width="9" style="1"/>
    <col min="8449" max="8449" width="5.6328125" style="1" customWidth="1"/>
    <col min="8450" max="8450" width="22.36328125" style="1" customWidth="1"/>
    <col min="8451" max="8452" width="9" style="1"/>
    <col min="8453" max="8453" width="8.453125" style="1" customWidth="1"/>
    <col min="8454" max="8454" width="9" style="1"/>
    <col min="8455" max="8455" width="10.26953125" style="1" customWidth="1"/>
    <col min="8456" max="8460" width="9" style="1"/>
    <col min="8461" max="8461" width="14.7265625" style="1" customWidth="1"/>
    <col min="8462" max="8463" width="9" style="1"/>
    <col min="8464" max="8464" width="11.6328125" style="1" bestFit="1" customWidth="1"/>
    <col min="8465" max="8465" width="22.6328125" style="1" bestFit="1" customWidth="1"/>
    <col min="8466" max="8471" width="9" style="1"/>
    <col min="8472" max="8472" width="11.6328125" style="1" bestFit="1" customWidth="1"/>
    <col min="8473" max="8473" width="10.36328125" style="1" customWidth="1"/>
    <col min="8474" max="8476" width="9" style="1"/>
    <col min="8477" max="8477" width="11.6328125" style="1" bestFit="1" customWidth="1"/>
    <col min="8478" max="8481" width="9" style="1"/>
    <col min="8482" max="8482" width="13.7265625" style="1" customWidth="1"/>
    <col min="8483" max="8485" width="9" style="1"/>
    <col min="8486" max="8486" width="13.90625" style="1" bestFit="1" customWidth="1"/>
    <col min="8487" max="8704" width="9" style="1"/>
    <col min="8705" max="8705" width="5.6328125" style="1" customWidth="1"/>
    <col min="8706" max="8706" width="22.36328125" style="1" customWidth="1"/>
    <col min="8707" max="8708" width="9" style="1"/>
    <col min="8709" max="8709" width="8.453125" style="1" customWidth="1"/>
    <col min="8710" max="8710" width="9" style="1"/>
    <col min="8711" max="8711" width="10.26953125" style="1" customWidth="1"/>
    <col min="8712" max="8716" width="9" style="1"/>
    <col min="8717" max="8717" width="14.7265625" style="1" customWidth="1"/>
    <col min="8718" max="8719" width="9" style="1"/>
    <col min="8720" max="8720" width="11.6328125" style="1" bestFit="1" customWidth="1"/>
    <col min="8721" max="8721" width="22.6328125" style="1" bestFit="1" customWidth="1"/>
    <col min="8722" max="8727" width="9" style="1"/>
    <col min="8728" max="8728" width="11.6328125" style="1" bestFit="1" customWidth="1"/>
    <col min="8729" max="8729" width="10.36328125" style="1" customWidth="1"/>
    <col min="8730" max="8732" width="9" style="1"/>
    <col min="8733" max="8733" width="11.6328125" style="1" bestFit="1" customWidth="1"/>
    <col min="8734" max="8737" width="9" style="1"/>
    <col min="8738" max="8738" width="13.7265625" style="1" customWidth="1"/>
    <col min="8739" max="8741" width="9" style="1"/>
    <col min="8742" max="8742" width="13.90625" style="1" bestFit="1" customWidth="1"/>
    <col min="8743" max="8960" width="9" style="1"/>
    <col min="8961" max="8961" width="5.6328125" style="1" customWidth="1"/>
    <col min="8962" max="8962" width="22.36328125" style="1" customWidth="1"/>
    <col min="8963" max="8964" width="9" style="1"/>
    <col min="8965" max="8965" width="8.453125" style="1" customWidth="1"/>
    <col min="8966" max="8966" width="9" style="1"/>
    <col min="8967" max="8967" width="10.26953125" style="1" customWidth="1"/>
    <col min="8968" max="8972" width="9" style="1"/>
    <col min="8973" max="8973" width="14.7265625" style="1" customWidth="1"/>
    <col min="8974" max="8975" width="9" style="1"/>
    <col min="8976" max="8976" width="11.6328125" style="1" bestFit="1" customWidth="1"/>
    <col min="8977" max="8977" width="22.6328125" style="1" bestFit="1" customWidth="1"/>
    <col min="8978" max="8983" width="9" style="1"/>
    <col min="8984" max="8984" width="11.6328125" style="1" bestFit="1" customWidth="1"/>
    <col min="8985" max="8985" width="10.36328125" style="1" customWidth="1"/>
    <col min="8986" max="8988" width="9" style="1"/>
    <col min="8989" max="8989" width="11.6328125" style="1" bestFit="1" customWidth="1"/>
    <col min="8990" max="8993" width="9" style="1"/>
    <col min="8994" max="8994" width="13.7265625" style="1" customWidth="1"/>
    <col min="8995" max="8997" width="9" style="1"/>
    <col min="8998" max="8998" width="13.90625" style="1" bestFit="1" customWidth="1"/>
    <col min="8999" max="9216" width="9" style="1"/>
    <col min="9217" max="9217" width="5.6328125" style="1" customWidth="1"/>
    <col min="9218" max="9218" width="22.36328125" style="1" customWidth="1"/>
    <col min="9219" max="9220" width="9" style="1"/>
    <col min="9221" max="9221" width="8.453125" style="1" customWidth="1"/>
    <col min="9222" max="9222" width="9" style="1"/>
    <col min="9223" max="9223" width="10.26953125" style="1" customWidth="1"/>
    <col min="9224" max="9228" width="9" style="1"/>
    <col min="9229" max="9229" width="14.7265625" style="1" customWidth="1"/>
    <col min="9230" max="9231" width="9" style="1"/>
    <col min="9232" max="9232" width="11.6328125" style="1" bestFit="1" customWidth="1"/>
    <col min="9233" max="9233" width="22.6328125" style="1" bestFit="1" customWidth="1"/>
    <col min="9234" max="9239" width="9" style="1"/>
    <col min="9240" max="9240" width="11.6328125" style="1" bestFit="1" customWidth="1"/>
    <col min="9241" max="9241" width="10.36328125" style="1" customWidth="1"/>
    <col min="9242" max="9244" width="9" style="1"/>
    <col min="9245" max="9245" width="11.6328125" style="1" bestFit="1" customWidth="1"/>
    <col min="9246" max="9249" width="9" style="1"/>
    <col min="9250" max="9250" width="13.7265625" style="1" customWidth="1"/>
    <col min="9251" max="9253" width="9" style="1"/>
    <col min="9254" max="9254" width="13.90625" style="1" bestFit="1" customWidth="1"/>
    <col min="9255" max="9472" width="9" style="1"/>
    <col min="9473" max="9473" width="5.6328125" style="1" customWidth="1"/>
    <col min="9474" max="9474" width="22.36328125" style="1" customWidth="1"/>
    <col min="9475" max="9476" width="9" style="1"/>
    <col min="9477" max="9477" width="8.453125" style="1" customWidth="1"/>
    <col min="9478" max="9478" width="9" style="1"/>
    <col min="9479" max="9479" width="10.26953125" style="1" customWidth="1"/>
    <col min="9480" max="9484" width="9" style="1"/>
    <col min="9485" max="9485" width="14.7265625" style="1" customWidth="1"/>
    <col min="9486" max="9487" width="9" style="1"/>
    <col min="9488" max="9488" width="11.6328125" style="1" bestFit="1" customWidth="1"/>
    <col min="9489" max="9489" width="22.6328125" style="1" bestFit="1" customWidth="1"/>
    <col min="9490" max="9495" width="9" style="1"/>
    <col min="9496" max="9496" width="11.6328125" style="1" bestFit="1" customWidth="1"/>
    <col min="9497" max="9497" width="10.36328125" style="1" customWidth="1"/>
    <col min="9498" max="9500" width="9" style="1"/>
    <col min="9501" max="9501" width="11.6328125" style="1" bestFit="1" customWidth="1"/>
    <col min="9502" max="9505" width="9" style="1"/>
    <col min="9506" max="9506" width="13.7265625" style="1" customWidth="1"/>
    <col min="9507" max="9509" width="9" style="1"/>
    <col min="9510" max="9510" width="13.90625" style="1" bestFit="1" customWidth="1"/>
    <col min="9511" max="9728" width="9" style="1"/>
    <col min="9729" max="9729" width="5.6328125" style="1" customWidth="1"/>
    <col min="9730" max="9730" width="22.36328125" style="1" customWidth="1"/>
    <col min="9731" max="9732" width="9" style="1"/>
    <col min="9733" max="9733" width="8.453125" style="1" customWidth="1"/>
    <col min="9734" max="9734" width="9" style="1"/>
    <col min="9735" max="9735" width="10.26953125" style="1" customWidth="1"/>
    <col min="9736" max="9740" width="9" style="1"/>
    <col min="9741" max="9741" width="14.7265625" style="1" customWidth="1"/>
    <col min="9742" max="9743" width="9" style="1"/>
    <col min="9744" max="9744" width="11.6328125" style="1" bestFit="1" customWidth="1"/>
    <col min="9745" max="9745" width="22.6328125" style="1" bestFit="1" customWidth="1"/>
    <col min="9746" max="9751" width="9" style="1"/>
    <col min="9752" max="9752" width="11.6328125" style="1" bestFit="1" customWidth="1"/>
    <col min="9753" max="9753" width="10.36328125" style="1" customWidth="1"/>
    <col min="9754" max="9756" width="9" style="1"/>
    <col min="9757" max="9757" width="11.6328125" style="1" bestFit="1" customWidth="1"/>
    <col min="9758" max="9761" width="9" style="1"/>
    <col min="9762" max="9762" width="13.7265625" style="1" customWidth="1"/>
    <col min="9763" max="9765" width="9" style="1"/>
    <col min="9766" max="9766" width="13.90625" style="1" bestFit="1" customWidth="1"/>
    <col min="9767" max="9984" width="9" style="1"/>
    <col min="9985" max="9985" width="5.6328125" style="1" customWidth="1"/>
    <col min="9986" max="9986" width="22.36328125" style="1" customWidth="1"/>
    <col min="9987" max="9988" width="9" style="1"/>
    <col min="9989" max="9989" width="8.453125" style="1" customWidth="1"/>
    <col min="9990" max="9990" width="9" style="1"/>
    <col min="9991" max="9991" width="10.26953125" style="1" customWidth="1"/>
    <col min="9992" max="9996" width="9" style="1"/>
    <col min="9997" max="9997" width="14.7265625" style="1" customWidth="1"/>
    <col min="9998" max="9999" width="9" style="1"/>
    <col min="10000" max="10000" width="11.6328125" style="1" bestFit="1" customWidth="1"/>
    <col min="10001" max="10001" width="22.6328125" style="1" bestFit="1" customWidth="1"/>
    <col min="10002" max="10007" width="9" style="1"/>
    <col min="10008" max="10008" width="11.6328125" style="1" bestFit="1" customWidth="1"/>
    <col min="10009" max="10009" width="10.36328125" style="1" customWidth="1"/>
    <col min="10010" max="10012" width="9" style="1"/>
    <col min="10013" max="10013" width="11.6328125" style="1" bestFit="1" customWidth="1"/>
    <col min="10014" max="10017" width="9" style="1"/>
    <col min="10018" max="10018" width="13.7265625" style="1" customWidth="1"/>
    <col min="10019" max="10021" width="9" style="1"/>
    <col min="10022" max="10022" width="13.90625" style="1" bestFit="1" customWidth="1"/>
    <col min="10023" max="10240" width="9" style="1"/>
    <col min="10241" max="10241" width="5.6328125" style="1" customWidth="1"/>
    <col min="10242" max="10242" width="22.36328125" style="1" customWidth="1"/>
    <col min="10243" max="10244" width="9" style="1"/>
    <col min="10245" max="10245" width="8.453125" style="1" customWidth="1"/>
    <col min="10246" max="10246" width="9" style="1"/>
    <col min="10247" max="10247" width="10.26953125" style="1" customWidth="1"/>
    <col min="10248" max="10252" width="9" style="1"/>
    <col min="10253" max="10253" width="14.7265625" style="1" customWidth="1"/>
    <col min="10254" max="10255" width="9" style="1"/>
    <col min="10256" max="10256" width="11.6328125" style="1" bestFit="1" customWidth="1"/>
    <col min="10257" max="10257" width="22.6328125" style="1" bestFit="1" customWidth="1"/>
    <col min="10258" max="10263" width="9" style="1"/>
    <col min="10264" max="10264" width="11.6328125" style="1" bestFit="1" customWidth="1"/>
    <col min="10265" max="10265" width="10.36328125" style="1" customWidth="1"/>
    <col min="10266" max="10268" width="9" style="1"/>
    <col min="10269" max="10269" width="11.6328125" style="1" bestFit="1" customWidth="1"/>
    <col min="10270" max="10273" width="9" style="1"/>
    <col min="10274" max="10274" width="13.7265625" style="1" customWidth="1"/>
    <col min="10275" max="10277" width="9" style="1"/>
    <col min="10278" max="10278" width="13.90625" style="1" bestFit="1" customWidth="1"/>
    <col min="10279" max="10496" width="9" style="1"/>
    <col min="10497" max="10497" width="5.6328125" style="1" customWidth="1"/>
    <col min="10498" max="10498" width="22.36328125" style="1" customWidth="1"/>
    <col min="10499" max="10500" width="9" style="1"/>
    <col min="10501" max="10501" width="8.453125" style="1" customWidth="1"/>
    <col min="10502" max="10502" width="9" style="1"/>
    <col min="10503" max="10503" width="10.26953125" style="1" customWidth="1"/>
    <col min="10504" max="10508" width="9" style="1"/>
    <col min="10509" max="10509" width="14.7265625" style="1" customWidth="1"/>
    <col min="10510" max="10511" width="9" style="1"/>
    <col min="10512" max="10512" width="11.6328125" style="1" bestFit="1" customWidth="1"/>
    <col min="10513" max="10513" width="22.6328125" style="1" bestFit="1" customWidth="1"/>
    <col min="10514" max="10519" width="9" style="1"/>
    <col min="10520" max="10520" width="11.6328125" style="1" bestFit="1" customWidth="1"/>
    <col min="10521" max="10521" width="10.36328125" style="1" customWidth="1"/>
    <col min="10522" max="10524" width="9" style="1"/>
    <col min="10525" max="10525" width="11.6328125" style="1" bestFit="1" customWidth="1"/>
    <col min="10526" max="10529" width="9" style="1"/>
    <col min="10530" max="10530" width="13.7265625" style="1" customWidth="1"/>
    <col min="10531" max="10533" width="9" style="1"/>
    <col min="10534" max="10534" width="13.90625" style="1" bestFit="1" customWidth="1"/>
    <col min="10535" max="10752" width="9" style="1"/>
    <col min="10753" max="10753" width="5.6328125" style="1" customWidth="1"/>
    <col min="10754" max="10754" width="22.36328125" style="1" customWidth="1"/>
    <col min="10755" max="10756" width="9" style="1"/>
    <col min="10757" max="10757" width="8.453125" style="1" customWidth="1"/>
    <col min="10758" max="10758" width="9" style="1"/>
    <col min="10759" max="10759" width="10.26953125" style="1" customWidth="1"/>
    <col min="10760" max="10764" width="9" style="1"/>
    <col min="10765" max="10765" width="14.7265625" style="1" customWidth="1"/>
    <col min="10766" max="10767" width="9" style="1"/>
    <col min="10768" max="10768" width="11.6328125" style="1" bestFit="1" customWidth="1"/>
    <col min="10769" max="10769" width="22.6328125" style="1" bestFit="1" customWidth="1"/>
    <col min="10770" max="10775" width="9" style="1"/>
    <col min="10776" max="10776" width="11.6328125" style="1" bestFit="1" customWidth="1"/>
    <col min="10777" max="10777" width="10.36328125" style="1" customWidth="1"/>
    <col min="10778" max="10780" width="9" style="1"/>
    <col min="10781" max="10781" width="11.6328125" style="1" bestFit="1" customWidth="1"/>
    <col min="10782" max="10785" width="9" style="1"/>
    <col min="10786" max="10786" width="13.7265625" style="1" customWidth="1"/>
    <col min="10787" max="10789" width="9" style="1"/>
    <col min="10790" max="10790" width="13.90625" style="1" bestFit="1" customWidth="1"/>
    <col min="10791" max="11008" width="9" style="1"/>
    <col min="11009" max="11009" width="5.6328125" style="1" customWidth="1"/>
    <col min="11010" max="11010" width="22.36328125" style="1" customWidth="1"/>
    <col min="11011" max="11012" width="9" style="1"/>
    <col min="11013" max="11013" width="8.453125" style="1" customWidth="1"/>
    <col min="11014" max="11014" width="9" style="1"/>
    <col min="11015" max="11015" width="10.26953125" style="1" customWidth="1"/>
    <col min="11016" max="11020" width="9" style="1"/>
    <col min="11021" max="11021" width="14.7265625" style="1" customWidth="1"/>
    <col min="11022" max="11023" width="9" style="1"/>
    <col min="11024" max="11024" width="11.6328125" style="1" bestFit="1" customWidth="1"/>
    <col min="11025" max="11025" width="22.6328125" style="1" bestFit="1" customWidth="1"/>
    <col min="11026" max="11031" width="9" style="1"/>
    <col min="11032" max="11032" width="11.6328125" style="1" bestFit="1" customWidth="1"/>
    <col min="11033" max="11033" width="10.36328125" style="1" customWidth="1"/>
    <col min="11034" max="11036" width="9" style="1"/>
    <col min="11037" max="11037" width="11.6328125" style="1" bestFit="1" customWidth="1"/>
    <col min="11038" max="11041" width="9" style="1"/>
    <col min="11042" max="11042" width="13.7265625" style="1" customWidth="1"/>
    <col min="11043" max="11045" width="9" style="1"/>
    <col min="11046" max="11046" width="13.90625" style="1" bestFit="1" customWidth="1"/>
    <col min="11047" max="11264" width="9" style="1"/>
    <col min="11265" max="11265" width="5.6328125" style="1" customWidth="1"/>
    <col min="11266" max="11266" width="22.36328125" style="1" customWidth="1"/>
    <col min="11267" max="11268" width="9" style="1"/>
    <col min="11269" max="11269" width="8.453125" style="1" customWidth="1"/>
    <col min="11270" max="11270" width="9" style="1"/>
    <col min="11271" max="11271" width="10.26953125" style="1" customWidth="1"/>
    <col min="11272" max="11276" width="9" style="1"/>
    <col min="11277" max="11277" width="14.7265625" style="1" customWidth="1"/>
    <col min="11278" max="11279" width="9" style="1"/>
    <col min="11280" max="11280" width="11.6328125" style="1" bestFit="1" customWidth="1"/>
    <col min="11281" max="11281" width="22.6328125" style="1" bestFit="1" customWidth="1"/>
    <col min="11282" max="11287" width="9" style="1"/>
    <col min="11288" max="11288" width="11.6328125" style="1" bestFit="1" customWidth="1"/>
    <col min="11289" max="11289" width="10.36328125" style="1" customWidth="1"/>
    <col min="11290" max="11292" width="9" style="1"/>
    <col min="11293" max="11293" width="11.6328125" style="1" bestFit="1" customWidth="1"/>
    <col min="11294" max="11297" width="9" style="1"/>
    <col min="11298" max="11298" width="13.7265625" style="1" customWidth="1"/>
    <col min="11299" max="11301" width="9" style="1"/>
    <col min="11302" max="11302" width="13.90625" style="1" bestFit="1" customWidth="1"/>
    <col min="11303" max="11520" width="9" style="1"/>
    <col min="11521" max="11521" width="5.6328125" style="1" customWidth="1"/>
    <col min="11522" max="11522" width="22.36328125" style="1" customWidth="1"/>
    <col min="11523" max="11524" width="9" style="1"/>
    <col min="11525" max="11525" width="8.453125" style="1" customWidth="1"/>
    <col min="11526" max="11526" width="9" style="1"/>
    <col min="11527" max="11527" width="10.26953125" style="1" customWidth="1"/>
    <col min="11528" max="11532" width="9" style="1"/>
    <col min="11533" max="11533" width="14.7265625" style="1" customWidth="1"/>
    <col min="11534" max="11535" width="9" style="1"/>
    <col min="11536" max="11536" width="11.6328125" style="1" bestFit="1" customWidth="1"/>
    <col min="11537" max="11537" width="22.6328125" style="1" bestFit="1" customWidth="1"/>
    <col min="11538" max="11543" width="9" style="1"/>
    <col min="11544" max="11544" width="11.6328125" style="1" bestFit="1" customWidth="1"/>
    <col min="11545" max="11545" width="10.36328125" style="1" customWidth="1"/>
    <col min="11546" max="11548" width="9" style="1"/>
    <col min="11549" max="11549" width="11.6328125" style="1" bestFit="1" customWidth="1"/>
    <col min="11550" max="11553" width="9" style="1"/>
    <col min="11554" max="11554" width="13.7265625" style="1" customWidth="1"/>
    <col min="11555" max="11557" width="9" style="1"/>
    <col min="11558" max="11558" width="13.90625" style="1" bestFit="1" customWidth="1"/>
    <col min="11559" max="11776" width="9" style="1"/>
    <col min="11777" max="11777" width="5.6328125" style="1" customWidth="1"/>
    <col min="11778" max="11778" width="22.36328125" style="1" customWidth="1"/>
    <col min="11779" max="11780" width="9" style="1"/>
    <col min="11781" max="11781" width="8.453125" style="1" customWidth="1"/>
    <col min="11782" max="11782" width="9" style="1"/>
    <col min="11783" max="11783" width="10.26953125" style="1" customWidth="1"/>
    <col min="11784" max="11788" width="9" style="1"/>
    <col min="11789" max="11789" width="14.7265625" style="1" customWidth="1"/>
    <col min="11790" max="11791" width="9" style="1"/>
    <col min="11792" max="11792" width="11.6328125" style="1" bestFit="1" customWidth="1"/>
    <col min="11793" max="11793" width="22.6328125" style="1" bestFit="1" customWidth="1"/>
    <col min="11794" max="11799" width="9" style="1"/>
    <col min="11800" max="11800" width="11.6328125" style="1" bestFit="1" customWidth="1"/>
    <col min="11801" max="11801" width="10.36328125" style="1" customWidth="1"/>
    <col min="11802" max="11804" width="9" style="1"/>
    <col min="11805" max="11805" width="11.6328125" style="1" bestFit="1" customWidth="1"/>
    <col min="11806" max="11809" width="9" style="1"/>
    <col min="11810" max="11810" width="13.7265625" style="1" customWidth="1"/>
    <col min="11811" max="11813" width="9" style="1"/>
    <col min="11814" max="11814" width="13.90625" style="1" bestFit="1" customWidth="1"/>
    <col min="11815" max="12032" width="9" style="1"/>
    <col min="12033" max="12033" width="5.6328125" style="1" customWidth="1"/>
    <col min="12034" max="12034" width="22.36328125" style="1" customWidth="1"/>
    <col min="12035" max="12036" width="9" style="1"/>
    <col min="12037" max="12037" width="8.453125" style="1" customWidth="1"/>
    <col min="12038" max="12038" width="9" style="1"/>
    <col min="12039" max="12039" width="10.26953125" style="1" customWidth="1"/>
    <col min="12040" max="12044" width="9" style="1"/>
    <col min="12045" max="12045" width="14.7265625" style="1" customWidth="1"/>
    <col min="12046" max="12047" width="9" style="1"/>
    <col min="12048" max="12048" width="11.6328125" style="1" bestFit="1" customWidth="1"/>
    <col min="12049" max="12049" width="22.6328125" style="1" bestFit="1" customWidth="1"/>
    <col min="12050" max="12055" width="9" style="1"/>
    <col min="12056" max="12056" width="11.6328125" style="1" bestFit="1" customWidth="1"/>
    <col min="12057" max="12057" width="10.36328125" style="1" customWidth="1"/>
    <col min="12058" max="12060" width="9" style="1"/>
    <col min="12061" max="12061" width="11.6328125" style="1" bestFit="1" customWidth="1"/>
    <col min="12062" max="12065" width="9" style="1"/>
    <col min="12066" max="12066" width="13.7265625" style="1" customWidth="1"/>
    <col min="12067" max="12069" width="9" style="1"/>
    <col min="12070" max="12070" width="13.90625" style="1" bestFit="1" customWidth="1"/>
    <col min="12071" max="12288" width="9" style="1"/>
    <col min="12289" max="12289" width="5.6328125" style="1" customWidth="1"/>
    <col min="12290" max="12290" width="22.36328125" style="1" customWidth="1"/>
    <col min="12291" max="12292" width="9" style="1"/>
    <col min="12293" max="12293" width="8.453125" style="1" customWidth="1"/>
    <col min="12294" max="12294" width="9" style="1"/>
    <col min="12295" max="12295" width="10.26953125" style="1" customWidth="1"/>
    <col min="12296" max="12300" width="9" style="1"/>
    <col min="12301" max="12301" width="14.7265625" style="1" customWidth="1"/>
    <col min="12302" max="12303" width="9" style="1"/>
    <col min="12304" max="12304" width="11.6328125" style="1" bestFit="1" customWidth="1"/>
    <col min="12305" max="12305" width="22.6328125" style="1" bestFit="1" customWidth="1"/>
    <col min="12306" max="12311" width="9" style="1"/>
    <col min="12312" max="12312" width="11.6328125" style="1" bestFit="1" customWidth="1"/>
    <col min="12313" max="12313" width="10.36328125" style="1" customWidth="1"/>
    <col min="12314" max="12316" width="9" style="1"/>
    <col min="12317" max="12317" width="11.6328125" style="1" bestFit="1" customWidth="1"/>
    <col min="12318" max="12321" width="9" style="1"/>
    <col min="12322" max="12322" width="13.7265625" style="1" customWidth="1"/>
    <col min="12323" max="12325" width="9" style="1"/>
    <col min="12326" max="12326" width="13.90625" style="1" bestFit="1" customWidth="1"/>
    <col min="12327" max="12544" width="9" style="1"/>
    <col min="12545" max="12545" width="5.6328125" style="1" customWidth="1"/>
    <col min="12546" max="12546" width="22.36328125" style="1" customWidth="1"/>
    <col min="12547" max="12548" width="9" style="1"/>
    <col min="12549" max="12549" width="8.453125" style="1" customWidth="1"/>
    <col min="12550" max="12550" width="9" style="1"/>
    <col min="12551" max="12551" width="10.26953125" style="1" customWidth="1"/>
    <col min="12552" max="12556" width="9" style="1"/>
    <col min="12557" max="12557" width="14.7265625" style="1" customWidth="1"/>
    <col min="12558" max="12559" width="9" style="1"/>
    <col min="12560" max="12560" width="11.6328125" style="1" bestFit="1" customWidth="1"/>
    <col min="12561" max="12561" width="22.6328125" style="1" bestFit="1" customWidth="1"/>
    <col min="12562" max="12567" width="9" style="1"/>
    <col min="12568" max="12568" width="11.6328125" style="1" bestFit="1" customWidth="1"/>
    <col min="12569" max="12569" width="10.36328125" style="1" customWidth="1"/>
    <col min="12570" max="12572" width="9" style="1"/>
    <col min="12573" max="12573" width="11.6328125" style="1" bestFit="1" customWidth="1"/>
    <col min="12574" max="12577" width="9" style="1"/>
    <col min="12578" max="12578" width="13.7265625" style="1" customWidth="1"/>
    <col min="12579" max="12581" width="9" style="1"/>
    <col min="12582" max="12582" width="13.90625" style="1" bestFit="1" customWidth="1"/>
    <col min="12583" max="12800" width="9" style="1"/>
    <col min="12801" max="12801" width="5.6328125" style="1" customWidth="1"/>
    <col min="12802" max="12802" width="22.36328125" style="1" customWidth="1"/>
    <col min="12803" max="12804" width="9" style="1"/>
    <col min="12805" max="12805" width="8.453125" style="1" customWidth="1"/>
    <col min="12806" max="12806" width="9" style="1"/>
    <col min="12807" max="12807" width="10.26953125" style="1" customWidth="1"/>
    <col min="12808" max="12812" width="9" style="1"/>
    <col min="12813" max="12813" width="14.7265625" style="1" customWidth="1"/>
    <col min="12814" max="12815" width="9" style="1"/>
    <col min="12816" max="12816" width="11.6328125" style="1" bestFit="1" customWidth="1"/>
    <col min="12817" max="12817" width="22.6328125" style="1" bestFit="1" customWidth="1"/>
    <col min="12818" max="12823" width="9" style="1"/>
    <col min="12824" max="12824" width="11.6328125" style="1" bestFit="1" customWidth="1"/>
    <col min="12825" max="12825" width="10.36328125" style="1" customWidth="1"/>
    <col min="12826" max="12828" width="9" style="1"/>
    <col min="12829" max="12829" width="11.6328125" style="1" bestFit="1" customWidth="1"/>
    <col min="12830" max="12833" width="9" style="1"/>
    <col min="12834" max="12834" width="13.7265625" style="1" customWidth="1"/>
    <col min="12835" max="12837" width="9" style="1"/>
    <col min="12838" max="12838" width="13.90625" style="1" bestFit="1" customWidth="1"/>
    <col min="12839" max="13056" width="9" style="1"/>
    <col min="13057" max="13057" width="5.6328125" style="1" customWidth="1"/>
    <col min="13058" max="13058" width="22.36328125" style="1" customWidth="1"/>
    <col min="13059" max="13060" width="9" style="1"/>
    <col min="13061" max="13061" width="8.453125" style="1" customWidth="1"/>
    <col min="13062" max="13062" width="9" style="1"/>
    <col min="13063" max="13063" width="10.26953125" style="1" customWidth="1"/>
    <col min="13064" max="13068" width="9" style="1"/>
    <col min="13069" max="13069" width="14.7265625" style="1" customWidth="1"/>
    <col min="13070" max="13071" width="9" style="1"/>
    <col min="13072" max="13072" width="11.6328125" style="1" bestFit="1" customWidth="1"/>
    <col min="13073" max="13073" width="22.6328125" style="1" bestFit="1" customWidth="1"/>
    <col min="13074" max="13079" width="9" style="1"/>
    <col min="13080" max="13080" width="11.6328125" style="1" bestFit="1" customWidth="1"/>
    <col min="13081" max="13081" width="10.36328125" style="1" customWidth="1"/>
    <col min="13082" max="13084" width="9" style="1"/>
    <col min="13085" max="13085" width="11.6328125" style="1" bestFit="1" customWidth="1"/>
    <col min="13086" max="13089" width="9" style="1"/>
    <col min="13090" max="13090" width="13.7265625" style="1" customWidth="1"/>
    <col min="13091" max="13093" width="9" style="1"/>
    <col min="13094" max="13094" width="13.90625" style="1" bestFit="1" customWidth="1"/>
    <col min="13095" max="13312" width="9" style="1"/>
    <col min="13313" max="13313" width="5.6328125" style="1" customWidth="1"/>
    <col min="13314" max="13314" width="22.36328125" style="1" customWidth="1"/>
    <col min="13315" max="13316" width="9" style="1"/>
    <col min="13317" max="13317" width="8.453125" style="1" customWidth="1"/>
    <col min="13318" max="13318" width="9" style="1"/>
    <col min="13319" max="13319" width="10.26953125" style="1" customWidth="1"/>
    <col min="13320" max="13324" width="9" style="1"/>
    <col min="13325" max="13325" width="14.7265625" style="1" customWidth="1"/>
    <col min="13326" max="13327" width="9" style="1"/>
    <col min="13328" max="13328" width="11.6328125" style="1" bestFit="1" customWidth="1"/>
    <col min="13329" max="13329" width="22.6328125" style="1" bestFit="1" customWidth="1"/>
    <col min="13330" max="13335" width="9" style="1"/>
    <col min="13336" max="13336" width="11.6328125" style="1" bestFit="1" customWidth="1"/>
    <col min="13337" max="13337" width="10.36328125" style="1" customWidth="1"/>
    <col min="13338" max="13340" width="9" style="1"/>
    <col min="13341" max="13341" width="11.6328125" style="1" bestFit="1" customWidth="1"/>
    <col min="13342" max="13345" width="9" style="1"/>
    <col min="13346" max="13346" width="13.7265625" style="1" customWidth="1"/>
    <col min="13347" max="13349" width="9" style="1"/>
    <col min="13350" max="13350" width="13.90625" style="1" bestFit="1" customWidth="1"/>
    <col min="13351" max="13568" width="9" style="1"/>
    <col min="13569" max="13569" width="5.6328125" style="1" customWidth="1"/>
    <col min="13570" max="13570" width="22.36328125" style="1" customWidth="1"/>
    <col min="13571" max="13572" width="9" style="1"/>
    <col min="13573" max="13573" width="8.453125" style="1" customWidth="1"/>
    <col min="13574" max="13574" width="9" style="1"/>
    <col min="13575" max="13575" width="10.26953125" style="1" customWidth="1"/>
    <col min="13576" max="13580" width="9" style="1"/>
    <col min="13581" max="13581" width="14.7265625" style="1" customWidth="1"/>
    <col min="13582" max="13583" width="9" style="1"/>
    <col min="13584" max="13584" width="11.6328125" style="1" bestFit="1" customWidth="1"/>
    <col min="13585" max="13585" width="22.6328125" style="1" bestFit="1" customWidth="1"/>
    <col min="13586" max="13591" width="9" style="1"/>
    <col min="13592" max="13592" width="11.6328125" style="1" bestFit="1" customWidth="1"/>
    <col min="13593" max="13593" width="10.36328125" style="1" customWidth="1"/>
    <col min="13594" max="13596" width="9" style="1"/>
    <col min="13597" max="13597" width="11.6328125" style="1" bestFit="1" customWidth="1"/>
    <col min="13598" max="13601" width="9" style="1"/>
    <col min="13602" max="13602" width="13.7265625" style="1" customWidth="1"/>
    <col min="13603" max="13605" width="9" style="1"/>
    <col min="13606" max="13606" width="13.90625" style="1" bestFit="1" customWidth="1"/>
    <col min="13607" max="13824" width="9" style="1"/>
    <col min="13825" max="13825" width="5.6328125" style="1" customWidth="1"/>
    <col min="13826" max="13826" width="22.36328125" style="1" customWidth="1"/>
    <col min="13827" max="13828" width="9" style="1"/>
    <col min="13829" max="13829" width="8.453125" style="1" customWidth="1"/>
    <col min="13830" max="13830" width="9" style="1"/>
    <col min="13831" max="13831" width="10.26953125" style="1" customWidth="1"/>
    <col min="13832" max="13836" width="9" style="1"/>
    <col min="13837" max="13837" width="14.7265625" style="1" customWidth="1"/>
    <col min="13838" max="13839" width="9" style="1"/>
    <col min="13840" max="13840" width="11.6328125" style="1" bestFit="1" customWidth="1"/>
    <col min="13841" max="13841" width="22.6328125" style="1" bestFit="1" customWidth="1"/>
    <col min="13842" max="13847" width="9" style="1"/>
    <col min="13848" max="13848" width="11.6328125" style="1" bestFit="1" customWidth="1"/>
    <col min="13849" max="13849" width="10.36328125" style="1" customWidth="1"/>
    <col min="13850" max="13852" width="9" style="1"/>
    <col min="13853" max="13853" width="11.6328125" style="1" bestFit="1" customWidth="1"/>
    <col min="13854" max="13857" width="9" style="1"/>
    <col min="13858" max="13858" width="13.7265625" style="1" customWidth="1"/>
    <col min="13859" max="13861" width="9" style="1"/>
    <col min="13862" max="13862" width="13.90625" style="1" bestFit="1" customWidth="1"/>
    <col min="13863" max="14080" width="9" style="1"/>
    <col min="14081" max="14081" width="5.6328125" style="1" customWidth="1"/>
    <col min="14082" max="14082" width="22.36328125" style="1" customWidth="1"/>
    <col min="14083" max="14084" width="9" style="1"/>
    <col min="14085" max="14085" width="8.453125" style="1" customWidth="1"/>
    <col min="14086" max="14086" width="9" style="1"/>
    <col min="14087" max="14087" width="10.26953125" style="1" customWidth="1"/>
    <col min="14088" max="14092" width="9" style="1"/>
    <col min="14093" max="14093" width="14.7265625" style="1" customWidth="1"/>
    <col min="14094" max="14095" width="9" style="1"/>
    <col min="14096" max="14096" width="11.6328125" style="1" bestFit="1" customWidth="1"/>
    <col min="14097" max="14097" width="22.6328125" style="1" bestFit="1" customWidth="1"/>
    <col min="14098" max="14103" width="9" style="1"/>
    <col min="14104" max="14104" width="11.6328125" style="1" bestFit="1" customWidth="1"/>
    <col min="14105" max="14105" width="10.36328125" style="1" customWidth="1"/>
    <col min="14106" max="14108" width="9" style="1"/>
    <col min="14109" max="14109" width="11.6328125" style="1" bestFit="1" customWidth="1"/>
    <col min="14110" max="14113" width="9" style="1"/>
    <col min="14114" max="14114" width="13.7265625" style="1" customWidth="1"/>
    <col min="14115" max="14117" width="9" style="1"/>
    <col min="14118" max="14118" width="13.90625" style="1" bestFit="1" customWidth="1"/>
    <col min="14119" max="14336" width="9" style="1"/>
    <col min="14337" max="14337" width="5.6328125" style="1" customWidth="1"/>
    <col min="14338" max="14338" width="22.36328125" style="1" customWidth="1"/>
    <col min="14339" max="14340" width="9" style="1"/>
    <col min="14341" max="14341" width="8.453125" style="1" customWidth="1"/>
    <col min="14342" max="14342" width="9" style="1"/>
    <col min="14343" max="14343" width="10.26953125" style="1" customWidth="1"/>
    <col min="14344" max="14348" width="9" style="1"/>
    <col min="14349" max="14349" width="14.7265625" style="1" customWidth="1"/>
    <col min="14350" max="14351" width="9" style="1"/>
    <col min="14352" max="14352" width="11.6328125" style="1" bestFit="1" customWidth="1"/>
    <col min="14353" max="14353" width="22.6328125" style="1" bestFit="1" customWidth="1"/>
    <col min="14354" max="14359" width="9" style="1"/>
    <col min="14360" max="14360" width="11.6328125" style="1" bestFit="1" customWidth="1"/>
    <col min="14361" max="14361" width="10.36328125" style="1" customWidth="1"/>
    <col min="14362" max="14364" width="9" style="1"/>
    <col min="14365" max="14365" width="11.6328125" style="1" bestFit="1" customWidth="1"/>
    <col min="14366" max="14369" width="9" style="1"/>
    <col min="14370" max="14370" width="13.7265625" style="1" customWidth="1"/>
    <col min="14371" max="14373" width="9" style="1"/>
    <col min="14374" max="14374" width="13.90625" style="1" bestFit="1" customWidth="1"/>
    <col min="14375" max="14592" width="9" style="1"/>
    <col min="14593" max="14593" width="5.6328125" style="1" customWidth="1"/>
    <col min="14594" max="14594" width="22.36328125" style="1" customWidth="1"/>
    <col min="14595" max="14596" width="9" style="1"/>
    <col min="14597" max="14597" width="8.453125" style="1" customWidth="1"/>
    <col min="14598" max="14598" width="9" style="1"/>
    <col min="14599" max="14599" width="10.26953125" style="1" customWidth="1"/>
    <col min="14600" max="14604" width="9" style="1"/>
    <col min="14605" max="14605" width="14.7265625" style="1" customWidth="1"/>
    <col min="14606" max="14607" width="9" style="1"/>
    <col min="14608" max="14608" width="11.6328125" style="1" bestFit="1" customWidth="1"/>
    <col min="14609" max="14609" width="22.6328125" style="1" bestFit="1" customWidth="1"/>
    <col min="14610" max="14615" width="9" style="1"/>
    <col min="14616" max="14616" width="11.6328125" style="1" bestFit="1" customWidth="1"/>
    <col min="14617" max="14617" width="10.36328125" style="1" customWidth="1"/>
    <col min="14618" max="14620" width="9" style="1"/>
    <col min="14621" max="14621" width="11.6328125" style="1" bestFit="1" customWidth="1"/>
    <col min="14622" max="14625" width="9" style="1"/>
    <col min="14626" max="14626" width="13.7265625" style="1" customWidth="1"/>
    <col min="14627" max="14629" width="9" style="1"/>
    <col min="14630" max="14630" width="13.90625" style="1" bestFit="1" customWidth="1"/>
    <col min="14631" max="14848" width="9" style="1"/>
    <col min="14849" max="14849" width="5.6328125" style="1" customWidth="1"/>
    <col min="14850" max="14850" width="22.36328125" style="1" customWidth="1"/>
    <col min="14851" max="14852" width="9" style="1"/>
    <col min="14853" max="14853" width="8.453125" style="1" customWidth="1"/>
    <col min="14854" max="14854" width="9" style="1"/>
    <col min="14855" max="14855" width="10.26953125" style="1" customWidth="1"/>
    <col min="14856" max="14860" width="9" style="1"/>
    <col min="14861" max="14861" width="14.7265625" style="1" customWidth="1"/>
    <col min="14862" max="14863" width="9" style="1"/>
    <col min="14864" max="14864" width="11.6328125" style="1" bestFit="1" customWidth="1"/>
    <col min="14865" max="14865" width="22.6328125" style="1" bestFit="1" customWidth="1"/>
    <col min="14866" max="14871" width="9" style="1"/>
    <col min="14872" max="14872" width="11.6328125" style="1" bestFit="1" customWidth="1"/>
    <col min="14873" max="14873" width="10.36328125" style="1" customWidth="1"/>
    <col min="14874" max="14876" width="9" style="1"/>
    <col min="14877" max="14877" width="11.6328125" style="1" bestFit="1" customWidth="1"/>
    <col min="14878" max="14881" width="9" style="1"/>
    <col min="14882" max="14882" width="13.7265625" style="1" customWidth="1"/>
    <col min="14883" max="14885" width="9" style="1"/>
    <col min="14886" max="14886" width="13.90625" style="1" bestFit="1" customWidth="1"/>
    <col min="14887" max="15104" width="9" style="1"/>
    <col min="15105" max="15105" width="5.6328125" style="1" customWidth="1"/>
    <col min="15106" max="15106" width="22.36328125" style="1" customWidth="1"/>
    <col min="15107" max="15108" width="9" style="1"/>
    <col min="15109" max="15109" width="8.453125" style="1" customWidth="1"/>
    <col min="15110" max="15110" width="9" style="1"/>
    <col min="15111" max="15111" width="10.26953125" style="1" customWidth="1"/>
    <col min="15112" max="15116" width="9" style="1"/>
    <col min="15117" max="15117" width="14.7265625" style="1" customWidth="1"/>
    <col min="15118" max="15119" width="9" style="1"/>
    <col min="15120" max="15120" width="11.6328125" style="1" bestFit="1" customWidth="1"/>
    <col min="15121" max="15121" width="22.6328125" style="1" bestFit="1" customWidth="1"/>
    <col min="15122" max="15127" width="9" style="1"/>
    <col min="15128" max="15128" width="11.6328125" style="1" bestFit="1" customWidth="1"/>
    <col min="15129" max="15129" width="10.36328125" style="1" customWidth="1"/>
    <col min="15130" max="15132" width="9" style="1"/>
    <col min="15133" max="15133" width="11.6328125" style="1" bestFit="1" customWidth="1"/>
    <col min="15134" max="15137" width="9" style="1"/>
    <col min="15138" max="15138" width="13.7265625" style="1" customWidth="1"/>
    <col min="15139" max="15141" width="9" style="1"/>
    <col min="15142" max="15142" width="13.90625" style="1" bestFit="1" customWidth="1"/>
    <col min="15143" max="15360" width="9" style="1"/>
    <col min="15361" max="15361" width="5.6328125" style="1" customWidth="1"/>
    <col min="15362" max="15362" width="22.36328125" style="1" customWidth="1"/>
    <col min="15363" max="15364" width="9" style="1"/>
    <col min="15365" max="15365" width="8.453125" style="1" customWidth="1"/>
    <col min="15366" max="15366" width="9" style="1"/>
    <col min="15367" max="15367" width="10.26953125" style="1" customWidth="1"/>
    <col min="15368" max="15372" width="9" style="1"/>
    <col min="15373" max="15373" width="14.7265625" style="1" customWidth="1"/>
    <col min="15374" max="15375" width="9" style="1"/>
    <col min="15376" max="15376" width="11.6328125" style="1" bestFit="1" customWidth="1"/>
    <col min="15377" max="15377" width="22.6328125" style="1" bestFit="1" customWidth="1"/>
    <col min="15378" max="15383" width="9" style="1"/>
    <col min="15384" max="15384" width="11.6328125" style="1" bestFit="1" customWidth="1"/>
    <col min="15385" max="15385" width="10.36328125" style="1" customWidth="1"/>
    <col min="15386" max="15388" width="9" style="1"/>
    <col min="15389" max="15389" width="11.6328125" style="1" bestFit="1" customWidth="1"/>
    <col min="15390" max="15393" width="9" style="1"/>
    <col min="15394" max="15394" width="13.7265625" style="1" customWidth="1"/>
    <col min="15395" max="15397" width="9" style="1"/>
    <col min="15398" max="15398" width="13.90625" style="1" bestFit="1" customWidth="1"/>
    <col min="15399" max="15616" width="9" style="1"/>
    <col min="15617" max="15617" width="5.6328125" style="1" customWidth="1"/>
    <col min="15618" max="15618" width="22.36328125" style="1" customWidth="1"/>
    <col min="15619" max="15620" width="9" style="1"/>
    <col min="15621" max="15621" width="8.453125" style="1" customWidth="1"/>
    <col min="15622" max="15622" width="9" style="1"/>
    <col min="15623" max="15623" width="10.26953125" style="1" customWidth="1"/>
    <col min="15624" max="15628" width="9" style="1"/>
    <col min="15629" max="15629" width="14.7265625" style="1" customWidth="1"/>
    <col min="15630" max="15631" width="9" style="1"/>
    <col min="15632" max="15632" width="11.6328125" style="1" bestFit="1" customWidth="1"/>
    <col min="15633" max="15633" width="22.6328125" style="1" bestFit="1" customWidth="1"/>
    <col min="15634" max="15639" width="9" style="1"/>
    <col min="15640" max="15640" width="11.6328125" style="1" bestFit="1" customWidth="1"/>
    <col min="15641" max="15641" width="10.36328125" style="1" customWidth="1"/>
    <col min="15642" max="15644" width="9" style="1"/>
    <col min="15645" max="15645" width="11.6328125" style="1" bestFit="1" customWidth="1"/>
    <col min="15646" max="15649" width="9" style="1"/>
    <col min="15650" max="15650" width="13.7265625" style="1" customWidth="1"/>
    <col min="15651" max="15653" width="9" style="1"/>
    <col min="15654" max="15654" width="13.90625" style="1" bestFit="1" customWidth="1"/>
    <col min="15655" max="15872" width="9" style="1"/>
    <col min="15873" max="15873" width="5.6328125" style="1" customWidth="1"/>
    <col min="15874" max="15874" width="22.36328125" style="1" customWidth="1"/>
    <col min="15875" max="15876" width="9" style="1"/>
    <col min="15877" max="15877" width="8.453125" style="1" customWidth="1"/>
    <col min="15878" max="15878" width="9" style="1"/>
    <col min="15879" max="15879" width="10.26953125" style="1" customWidth="1"/>
    <col min="15880" max="15884" width="9" style="1"/>
    <col min="15885" max="15885" width="14.7265625" style="1" customWidth="1"/>
    <col min="15886" max="15887" width="9" style="1"/>
    <col min="15888" max="15888" width="11.6328125" style="1" bestFit="1" customWidth="1"/>
    <col min="15889" max="15889" width="22.6328125" style="1" bestFit="1" customWidth="1"/>
    <col min="15890" max="15895" width="9" style="1"/>
    <col min="15896" max="15896" width="11.6328125" style="1" bestFit="1" customWidth="1"/>
    <col min="15897" max="15897" width="10.36328125" style="1" customWidth="1"/>
    <col min="15898" max="15900" width="9" style="1"/>
    <col min="15901" max="15901" width="11.6328125" style="1" bestFit="1" customWidth="1"/>
    <col min="15902" max="15905" width="9" style="1"/>
    <col min="15906" max="15906" width="13.7265625" style="1" customWidth="1"/>
    <col min="15907" max="15909" width="9" style="1"/>
    <col min="15910" max="15910" width="13.90625" style="1" bestFit="1" customWidth="1"/>
    <col min="15911" max="16128" width="9" style="1"/>
    <col min="16129" max="16129" width="5.6328125" style="1" customWidth="1"/>
    <col min="16130" max="16130" width="22.36328125" style="1" customWidth="1"/>
    <col min="16131" max="16132" width="9" style="1"/>
    <col min="16133" max="16133" width="8.453125" style="1" customWidth="1"/>
    <col min="16134" max="16134" width="9" style="1"/>
    <col min="16135" max="16135" width="10.26953125" style="1" customWidth="1"/>
    <col min="16136" max="16140" width="9" style="1"/>
    <col min="16141" max="16141" width="14.7265625" style="1" customWidth="1"/>
    <col min="16142" max="16143" width="9" style="1"/>
    <col min="16144" max="16144" width="11.6328125" style="1" bestFit="1" customWidth="1"/>
    <col min="16145" max="16145" width="22.6328125" style="1" bestFit="1" customWidth="1"/>
    <col min="16146" max="16151" width="9" style="1"/>
    <col min="16152" max="16152" width="11.6328125" style="1" bestFit="1" customWidth="1"/>
    <col min="16153" max="16153" width="10.36328125" style="1" customWidth="1"/>
    <col min="16154" max="16156" width="9" style="1"/>
    <col min="16157" max="16157" width="11.6328125" style="1" bestFit="1" customWidth="1"/>
    <col min="16158" max="16161" width="9" style="1"/>
    <col min="16162" max="16162" width="13.7265625" style="1" customWidth="1"/>
    <col min="16163" max="16165" width="9" style="1"/>
    <col min="16166" max="16166" width="13.90625" style="1" bestFit="1" customWidth="1"/>
    <col min="16167" max="16384" width="9" style="1"/>
  </cols>
  <sheetData>
    <row r="1" spans="1:53" ht="48.75" customHeight="1" thickBot="1" x14ac:dyDescent="0.3">
      <c r="A1" s="27" t="s">
        <v>131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row>
    <row r="2" spans="1:53" ht="37.5" customHeight="1" thickTop="1" thickBot="1" x14ac:dyDescent="0.3">
      <c r="A2" s="29" t="s">
        <v>129</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2"/>
      <c r="AH2" s="2"/>
      <c r="AI2" s="2"/>
      <c r="AJ2" s="2"/>
      <c r="AK2" s="2"/>
      <c r="AL2" s="2"/>
      <c r="AM2" s="2"/>
      <c r="AN2" s="2"/>
      <c r="AO2" s="2"/>
      <c r="AP2" s="2"/>
      <c r="AQ2" s="2"/>
      <c r="AR2" s="2"/>
      <c r="AS2" s="2"/>
      <c r="AT2" s="2"/>
      <c r="AU2" s="2"/>
      <c r="AV2" s="2"/>
      <c r="AW2" s="2"/>
      <c r="AX2" s="2"/>
      <c r="AY2" s="2"/>
      <c r="AZ2" s="2"/>
      <c r="BA2" s="3"/>
    </row>
    <row r="3" spans="1:53" ht="102" customHeight="1" thickTop="1" x14ac:dyDescent="0.25">
      <c r="A3" s="4" t="s">
        <v>0</v>
      </c>
      <c r="B3" s="4" t="s">
        <v>1</v>
      </c>
      <c r="C3" s="4" t="s">
        <v>2</v>
      </c>
      <c r="D3" s="4" t="s">
        <v>3</v>
      </c>
      <c r="E3" s="4" t="s">
        <v>4</v>
      </c>
      <c r="F3" s="4" t="s">
        <v>5</v>
      </c>
      <c r="G3" s="5" t="s">
        <v>134</v>
      </c>
      <c r="H3" s="4" t="s">
        <v>6</v>
      </c>
      <c r="I3" s="6" t="s">
        <v>7</v>
      </c>
      <c r="J3" s="6" t="s">
        <v>8</v>
      </c>
      <c r="K3" s="6" t="s">
        <v>9</v>
      </c>
      <c r="L3" s="4" t="s">
        <v>10</v>
      </c>
      <c r="M3" s="4" t="s">
        <v>11</v>
      </c>
      <c r="N3" s="4" t="s">
        <v>12</v>
      </c>
      <c r="O3" s="4" t="s">
        <v>13</v>
      </c>
      <c r="P3" s="6" t="s">
        <v>14</v>
      </c>
      <c r="Q3" s="4" t="s">
        <v>15</v>
      </c>
      <c r="R3" s="4" t="s">
        <v>16</v>
      </c>
      <c r="S3" s="4" t="s">
        <v>17</v>
      </c>
      <c r="T3" s="6" t="s">
        <v>18</v>
      </c>
      <c r="U3" s="4" t="s">
        <v>19</v>
      </c>
      <c r="V3" s="4" t="s">
        <v>20</v>
      </c>
      <c r="W3" s="4" t="s">
        <v>21</v>
      </c>
      <c r="X3" s="6" t="s">
        <v>22</v>
      </c>
      <c r="Y3" s="7" t="s">
        <v>23</v>
      </c>
      <c r="Z3" s="4" t="s">
        <v>24</v>
      </c>
      <c r="AA3" s="4" t="s">
        <v>25</v>
      </c>
      <c r="AB3" s="4" t="s">
        <v>26</v>
      </c>
      <c r="AC3" s="8" t="s">
        <v>27</v>
      </c>
      <c r="AD3" s="4" t="s">
        <v>130</v>
      </c>
      <c r="AE3" s="4" t="s">
        <v>28</v>
      </c>
      <c r="AF3" s="4" t="s">
        <v>29</v>
      </c>
      <c r="AG3" s="6" t="s">
        <v>30</v>
      </c>
      <c r="AH3" s="4" t="s">
        <v>31</v>
      </c>
      <c r="AI3" s="4" t="s">
        <v>32</v>
      </c>
      <c r="AJ3" s="9" t="s">
        <v>33</v>
      </c>
      <c r="AK3" s="9" t="s">
        <v>34</v>
      </c>
      <c r="AL3" s="9" t="s">
        <v>35</v>
      </c>
      <c r="AM3" s="4" t="s">
        <v>36</v>
      </c>
      <c r="AN3" s="4" t="s">
        <v>37</v>
      </c>
      <c r="AO3" s="4" t="s">
        <v>38</v>
      </c>
      <c r="AP3" s="4" t="s">
        <v>39</v>
      </c>
      <c r="AQ3" s="4" t="s">
        <v>40</v>
      </c>
      <c r="AR3" s="4" t="s">
        <v>41</v>
      </c>
      <c r="AS3" s="4" t="s">
        <v>42</v>
      </c>
      <c r="AT3" s="4" t="s">
        <v>43</v>
      </c>
      <c r="AU3" s="4" t="s">
        <v>44</v>
      </c>
      <c r="AV3" s="4" t="s">
        <v>45</v>
      </c>
      <c r="AW3" s="10" t="s">
        <v>46</v>
      </c>
      <c r="AX3" s="10" t="s">
        <v>47</v>
      </c>
      <c r="AY3" s="10" t="s">
        <v>48</v>
      </c>
      <c r="AZ3" s="10" t="s">
        <v>49</v>
      </c>
      <c r="BA3" s="10" t="s">
        <v>50</v>
      </c>
    </row>
    <row r="4" spans="1:53" s="16" customFormat="1" ht="36.75" customHeight="1" x14ac:dyDescent="0.25">
      <c r="A4" s="11">
        <v>1</v>
      </c>
      <c r="B4" s="11"/>
      <c r="C4" s="11"/>
      <c r="D4" s="11"/>
      <c r="E4" s="11"/>
      <c r="F4" s="11"/>
      <c r="G4" s="11"/>
      <c r="H4" s="11"/>
      <c r="I4" s="12"/>
      <c r="J4" s="11"/>
      <c r="K4" s="11"/>
      <c r="L4" s="11"/>
      <c r="M4" s="13"/>
      <c r="N4" s="11"/>
      <c r="O4" s="11"/>
      <c r="P4" s="13"/>
      <c r="Q4" s="14"/>
      <c r="R4" s="11"/>
      <c r="S4" s="12"/>
      <c r="T4" s="11"/>
      <c r="U4" s="11"/>
      <c r="V4" s="11"/>
      <c r="W4" s="11"/>
      <c r="X4" s="13"/>
      <c r="Y4" s="11"/>
      <c r="Z4" s="11"/>
      <c r="AA4" s="11"/>
      <c r="AB4" s="11"/>
      <c r="AC4" s="13"/>
      <c r="AD4" s="11"/>
      <c r="AE4" s="11"/>
      <c r="AF4" s="11"/>
      <c r="AG4" s="11"/>
      <c r="AH4" s="11"/>
      <c r="AI4" s="11"/>
      <c r="AJ4" s="15"/>
      <c r="AK4" s="15"/>
      <c r="AL4" s="15"/>
      <c r="AM4" s="11"/>
      <c r="AN4" s="11"/>
      <c r="AO4" s="11"/>
      <c r="AP4" s="11"/>
      <c r="AQ4" s="11"/>
      <c r="AR4" s="11"/>
      <c r="AS4" s="11"/>
      <c r="AT4" s="11"/>
      <c r="AU4" s="11"/>
      <c r="AV4" s="11"/>
      <c r="AW4" s="11"/>
      <c r="AX4" s="11"/>
      <c r="AY4" s="11"/>
      <c r="AZ4" s="11"/>
      <c r="BA4" s="11"/>
    </row>
    <row r="5" spans="1:53" s="16" customFormat="1" ht="36.75" customHeight="1" x14ac:dyDescent="0.25">
      <c r="A5" s="11">
        <v>2</v>
      </c>
      <c r="B5" s="11"/>
      <c r="C5" s="11"/>
      <c r="D5" s="11"/>
      <c r="E5" s="11"/>
      <c r="F5" s="11"/>
      <c r="G5" s="11"/>
      <c r="H5" s="11"/>
      <c r="I5" s="12"/>
      <c r="J5" s="11"/>
      <c r="K5" s="11"/>
      <c r="L5" s="11"/>
      <c r="M5" s="13"/>
      <c r="N5" s="11"/>
      <c r="O5" s="11"/>
      <c r="P5" s="13"/>
      <c r="Q5" s="14"/>
      <c r="R5" s="11"/>
      <c r="S5" s="12"/>
      <c r="T5" s="11"/>
      <c r="U5" s="11"/>
      <c r="V5" s="11"/>
      <c r="W5" s="11"/>
      <c r="X5" s="13"/>
      <c r="Y5" s="11"/>
      <c r="Z5" s="11"/>
      <c r="AA5" s="11"/>
      <c r="AB5" s="11"/>
      <c r="AC5" s="13"/>
      <c r="AD5" s="11"/>
      <c r="AE5" s="11"/>
      <c r="AF5" s="11"/>
      <c r="AG5" s="11"/>
      <c r="AH5" s="11"/>
      <c r="AI5" s="11"/>
      <c r="AJ5" s="15"/>
      <c r="AK5" s="15"/>
      <c r="AL5" s="15"/>
      <c r="AM5" s="11"/>
      <c r="AN5" s="11"/>
      <c r="AO5" s="11"/>
      <c r="AP5" s="11"/>
      <c r="AQ5" s="11"/>
      <c r="AR5" s="11"/>
      <c r="AS5" s="11"/>
      <c r="AT5" s="11"/>
      <c r="AU5" s="11"/>
      <c r="AV5" s="11"/>
      <c r="AW5" s="11"/>
      <c r="AX5" s="11"/>
      <c r="AY5" s="11"/>
      <c r="AZ5" s="11"/>
      <c r="BA5" s="11"/>
    </row>
    <row r="6" spans="1:53" s="16" customFormat="1" ht="36.75" customHeight="1" x14ac:dyDescent="0.25">
      <c r="A6" s="11">
        <v>3</v>
      </c>
      <c r="B6" s="11"/>
      <c r="C6" s="11"/>
      <c r="D6" s="11"/>
      <c r="E6" s="11"/>
      <c r="F6" s="11"/>
      <c r="G6" s="11"/>
      <c r="H6" s="11"/>
      <c r="I6" s="12"/>
      <c r="J6" s="11"/>
      <c r="K6" s="11"/>
      <c r="L6" s="11"/>
      <c r="M6" s="13"/>
      <c r="N6" s="11"/>
      <c r="O6" s="11"/>
      <c r="P6" s="13"/>
      <c r="Q6" s="14"/>
      <c r="R6" s="11"/>
      <c r="S6" s="12"/>
      <c r="T6" s="11"/>
      <c r="U6" s="11"/>
      <c r="V6" s="11"/>
      <c r="W6" s="11"/>
      <c r="X6" s="13"/>
      <c r="Y6" s="11"/>
      <c r="Z6" s="11"/>
      <c r="AA6" s="11"/>
      <c r="AB6" s="11"/>
      <c r="AC6" s="13"/>
      <c r="AD6" s="11"/>
      <c r="AE6" s="11"/>
      <c r="AF6" s="11"/>
      <c r="AG6" s="11"/>
      <c r="AH6" s="11"/>
      <c r="AI6" s="11"/>
      <c r="AJ6" s="15"/>
      <c r="AK6" s="15"/>
      <c r="AL6" s="15"/>
      <c r="AM6" s="11"/>
      <c r="AN6" s="11"/>
      <c r="AO6" s="11"/>
      <c r="AP6" s="11"/>
      <c r="AQ6" s="11"/>
      <c r="AR6" s="11"/>
      <c r="AS6" s="11"/>
      <c r="AT6" s="11"/>
      <c r="AU6" s="11"/>
      <c r="AV6" s="11"/>
      <c r="AW6" s="11"/>
      <c r="AX6" s="11"/>
      <c r="AY6" s="11"/>
      <c r="AZ6" s="11"/>
      <c r="BA6" s="11"/>
    </row>
    <row r="7" spans="1:53" s="16" customFormat="1" ht="36.75" customHeight="1" x14ac:dyDescent="0.25">
      <c r="A7" s="11">
        <v>4</v>
      </c>
      <c r="B7" s="11"/>
      <c r="C7" s="11"/>
      <c r="D7" s="11"/>
      <c r="E7" s="11"/>
      <c r="F7" s="11"/>
      <c r="G7" s="11"/>
      <c r="H7" s="11"/>
      <c r="I7" s="12"/>
      <c r="J7" s="11"/>
      <c r="K7" s="11"/>
      <c r="L7" s="11"/>
      <c r="M7" s="13"/>
      <c r="N7" s="11"/>
      <c r="O7" s="11"/>
      <c r="P7" s="13"/>
      <c r="Q7" s="14"/>
      <c r="R7" s="11"/>
      <c r="S7" s="12"/>
      <c r="T7" s="11"/>
      <c r="U7" s="11"/>
      <c r="V7" s="11"/>
      <c r="W7" s="11"/>
      <c r="X7" s="13"/>
      <c r="Y7" s="11"/>
      <c r="Z7" s="11"/>
      <c r="AA7" s="11"/>
      <c r="AB7" s="11"/>
      <c r="AC7" s="13"/>
      <c r="AD7" s="11"/>
      <c r="AE7" s="11"/>
      <c r="AF7" s="11"/>
      <c r="AG7" s="11"/>
      <c r="AH7" s="11"/>
      <c r="AI7" s="11"/>
      <c r="AJ7" s="15"/>
      <c r="AK7" s="15"/>
      <c r="AL7" s="15"/>
      <c r="AM7" s="11"/>
      <c r="AN7" s="11"/>
      <c r="AO7" s="11"/>
      <c r="AP7" s="11"/>
      <c r="AQ7" s="11"/>
      <c r="AR7" s="11"/>
      <c r="AS7" s="11"/>
      <c r="AT7" s="11"/>
      <c r="AU7" s="11"/>
      <c r="AV7" s="11"/>
      <c r="AW7" s="11"/>
      <c r="AX7" s="11"/>
      <c r="AY7" s="11"/>
      <c r="AZ7" s="11"/>
      <c r="BA7" s="11"/>
    </row>
    <row r="8" spans="1:53" s="18" customFormat="1" ht="36.75" customHeight="1" x14ac:dyDescent="0.25">
      <c r="A8" s="11">
        <v>5</v>
      </c>
      <c r="B8" s="11"/>
      <c r="C8" s="11"/>
      <c r="D8" s="11"/>
      <c r="E8" s="11"/>
      <c r="F8" s="11"/>
      <c r="G8" s="11"/>
      <c r="H8" s="11"/>
      <c r="I8" s="12"/>
      <c r="J8" s="11"/>
      <c r="K8" s="11"/>
      <c r="L8" s="11"/>
      <c r="M8" s="13"/>
      <c r="N8" s="11"/>
      <c r="O8" s="11"/>
      <c r="P8" s="13"/>
      <c r="Q8" s="14"/>
      <c r="R8" s="11"/>
      <c r="S8" s="12"/>
      <c r="T8" s="11"/>
      <c r="U8" s="11"/>
      <c r="V8" s="11"/>
      <c r="W8" s="11"/>
      <c r="X8" s="13"/>
      <c r="Y8" s="11"/>
      <c r="Z8" s="11"/>
      <c r="AA8" s="11"/>
      <c r="AB8" s="11"/>
      <c r="AC8" s="13"/>
      <c r="AD8" s="11"/>
      <c r="AE8" s="11"/>
      <c r="AF8" s="11"/>
      <c r="AG8" s="11"/>
      <c r="AH8" s="11"/>
      <c r="AI8" s="11"/>
      <c r="AJ8" s="15"/>
      <c r="AK8" s="15"/>
      <c r="AL8" s="15"/>
      <c r="AM8" s="17"/>
      <c r="AN8" s="11"/>
      <c r="AO8" s="11"/>
      <c r="AP8" s="11"/>
      <c r="AQ8" s="11"/>
      <c r="AR8" s="11"/>
      <c r="AS8" s="11"/>
      <c r="AT8" s="11"/>
      <c r="AU8" s="11"/>
      <c r="AV8" s="11"/>
      <c r="AW8" s="11"/>
      <c r="AX8" s="11"/>
      <c r="AY8" s="11"/>
      <c r="AZ8" s="11"/>
      <c r="BA8" s="11"/>
    </row>
    <row r="9" spans="1:53" s="16" customFormat="1" ht="36.75" customHeight="1" x14ac:dyDescent="0.25">
      <c r="A9" s="11">
        <v>6</v>
      </c>
      <c r="B9" s="11"/>
      <c r="C9" s="11"/>
      <c r="D9" s="11"/>
      <c r="E9" s="11"/>
      <c r="F9" s="11"/>
      <c r="G9" s="11"/>
      <c r="H9" s="11"/>
      <c r="I9" s="12"/>
      <c r="J9" s="11"/>
      <c r="K9" s="11"/>
      <c r="L9" s="11"/>
      <c r="M9" s="13"/>
      <c r="N9" s="11"/>
      <c r="O9" s="11"/>
      <c r="P9" s="13"/>
      <c r="Q9" s="14"/>
      <c r="R9" s="11"/>
      <c r="S9" s="12"/>
      <c r="T9" s="11"/>
      <c r="U9" s="11"/>
      <c r="V9" s="11"/>
      <c r="W9" s="11"/>
      <c r="X9" s="13"/>
      <c r="Y9" s="11"/>
      <c r="Z9" s="11"/>
      <c r="AA9" s="11"/>
      <c r="AB9" s="11"/>
      <c r="AC9" s="13"/>
      <c r="AD9" s="11"/>
      <c r="AE9" s="11"/>
      <c r="AF9" s="11"/>
      <c r="AG9" s="11"/>
      <c r="AH9" s="11"/>
      <c r="AI9" s="11"/>
      <c r="AJ9" s="15"/>
      <c r="AK9" s="15"/>
      <c r="AL9" s="15"/>
      <c r="AM9" s="11"/>
      <c r="AN9" s="11"/>
      <c r="AO9" s="11"/>
      <c r="AP9" s="11"/>
      <c r="AQ9" s="11"/>
      <c r="AR9" s="11"/>
      <c r="AS9" s="11"/>
      <c r="AT9" s="11"/>
      <c r="AU9" s="11"/>
      <c r="AV9" s="11"/>
      <c r="AW9" s="11"/>
      <c r="AX9" s="11"/>
      <c r="AY9" s="11"/>
      <c r="AZ9" s="11"/>
      <c r="BA9" s="11"/>
    </row>
    <row r="10" spans="1:53" s="16" customFormat="1" ht="36.75" customHeight="1" x14ac:dyDescent="0.25">
      <c r="A10" s="11">
        <v>7</v>
      </c>
      <c r="B10" s="11"/>
      <c r="C10" s="11"/>
      <c r="D10" s="11"/>
      <c r="E10" s="11"/>
      <c r="F10" s="11"/>
      <c r="G10" s="11"/>
      <c r="H10" s="11"/>
      <c r="I10" s="12"/>
      <c r="J10" s="11"/>
      <c r="K10" s="11"/>
      <c r="L10" s="11"/>
      <c r="M10" s="13"/>
      <c r="N10" s="11"/>
      <c r="O10" s="11"/>
      <c r="P10" s="13"/>
      <c r="Q10" s="14"/>
      <c r="R10" s="11"/>
      <c r="S10" s="12"/>
      <c r="T10" s="11"/>
      <c r="U10" s="11"/>
      <c r="V10" s="11"/>
      <c r="W10" s="11"/>
      <c r="X10" s="13"/>
      <c r="Y10" s="11"/>
      <c r="Z10" s="11"/>
      <c r="AA10" s="11"/>
      <c r="AB10" s="11"/>
      <c r="AC10" s="13"/>
      <c r="AD10" s="11"/>
      <c r="AE10" s="11"/>
      <c r="AF10" s="11"/>
      <c r="AG10" s="11"/>
      <c r="AH10" s="11"/>
      <c r="AI10" s="11"/>
      <c r="AJ10" s="15"/>
      <c r="AK10" s="15"/>
      <c r="AL10" s="15"/>
      <c r="AM10" s="11"/>
      <c r="AN10" s="11"/>
      <c r="AO10" s="11"/>
      <c r="AP10" s="11"/>
      <c r="AQ10" s="11"/>
      <c r="AR10" s="11"/>
      <c r="AS10" s="11"/>
      <c r="AT10" s="11"/>
      <c r="AU10" s="11"/>
      <c r="AV10" s="11"/>
      <c r="AW10" s="11"/>
      <c r="AX10" s="11"/>
      <c r="AY10" s="11"/>
      <c r="AZ10" s="11"/>
      <c r="BA10" s="11"/>
    </row>
    <row r="11" spans="1:53" s="16" customFormat="1" ht="36.75" customHeight="1" x14ac:dyDescent="0.25">
      <c r="A11" s="11">
        <v>8</v>
      </c>
      <c r="B11" s="11"/>
      <c r="C11" s="11"/>
      <c r="D11" s="11"/>
      <c r="E11" s="11"/>
      <c r="F11" s="11"/>
      <c r="G11" s="11"/>
      <c r="H11" s="11"/>
      <c r="I11" s="12"/>
      <c r="J11" s="11"/>
      <c r="K11" s="11"/>
      <c r="L11" s="11"/>
      <c r="M11" s="13"/>
      <c r="N11" s="11"/>
      <c r="O11" s="11"/>
      <c r="P11" s="13"/>
      <c r="Q11" s="14"/>
      <c r="R11" s="11"/>
      <c r="S11" s="12"/>
      <c r="T11" s="11"/>
      <c r="U11" s="11"/>
      <c r="V11" s="11"/>
      <c r="W11" s="11"/>
      <c r="X11" s="13"/>
      <c r="Y11" s="11"/>
      <c r="Z11" s="11"/>
      <c r="AA11" s="11"/>
      <c r="AB11" s="11"/>
      <c r="AC11" s="13"/>
      <c r="AD11" s="11"/>
      <c r="AE11" s="11"/>
      <c r="AF11" s="11"/>
      <c r="AG11" s="11"/>
      <c r="AH11" s="11"/>
      <c r="AI11" s="11"/>
      <c r="AJ11" s="15"/>
      <c r="AK11" s="15"/>
      <c r="AL11" s="15"/>
      <c r="AM11" s="11"/>
      <c r="AN11" s="11"/>
      <c r="AO11" s="11"/>
      <c r="AP11" s="11"/>
      <c r="AQ11" s="11"/>
      <c r="AR11" s="11"/>
      <c r="AS11" s="11"/>
      <c r="AT11" s="11"/>
      <c r="AU11" s="11"/>
      <c r="AV11" s="11"/>
      <c r="AW11" s="11"/>
      <c r="AX11" s="11"/>
      <c r="AY11" s="11"/>
      <c r="AZ11" s="11"/>
      <c r="BA11" s="11"/>
    </row>
    <row r="12" spans="1:53" s="16" customFormat="1" ht="36.75" customHeight="1" x14ac:dyDescent="0.25">
      <c r="A12" s="11">
        <v>9</v>
      </c>
      <c r="B12" s="11"/>
      <c r="C12" s="11"/>
      <c r="D12" s="11"/>
      <c r="E12" s="11"/>
      <c r="F12" s="11"/>
      <c r="G12" s="11"/>
      <c r="H12" s="11"/>
      <c r="I12" s="12"/>
      <c r="J12" s="11"/>
      <c r="K12" s="11"/>
      <c r="L12" s="11"/>
      <c r="M12" s="13"/>
      <c r="N12" s="11"/>
      <c r="O12" s="11"/>
      <c r="P12" s="13"/>
      <c r="Q12" s="14"/>
      <c r="R12" s="11"/>
      <c r="S12" s="12"/>
      <c r="T12" s="11"/>
      <c r="U12" s="11"/>
      <c r="V12" s="11"/>
      <c r="W12" s="11"/>
      <c r="X12" s="13"/>
      <c r="Y12" s="11"/>
      <c r="Z12" s="11"/>
      <c r="AA12" s="11"/>
      <c r="AB12" s="11"/>
      <c r="AC12" s="13"/>
      <c r="AD12" s="11"/>
      <c r="AE12" s="11"/>
      <c r="AF12" s="11"/>
      <c r="AG12" s="11"/>
      <c r="AH12" s="11"/>
      <c r="AI12" s="11"/>
      <c r="AJ12" s="15"/>
      <c r="AK12" s="15"/>
      <c r="AL12" s="15"/>
      <c r="AM12" s="11"/>
      <c r="AN12" s="11"/>
      <c r="AO12" s="11"/>
      <c r="AP12" s="11"/>
      <c r="AQ12" s="11"/>
      <c r="AR12" s="11"/>
      <c r="AS12" s="11"/>
      <c r="AT12" s="11"/>
      <c r="AU12" s="11"/>
      <c r="AV12" s="11"/>
      <c r="AW12" s="11"/>
      <c r="AX12" s="11"/>
      <c r="AY12" s="11"/>
      <c r="AZ12" s="11"/>
      <c r="BA12" s="11"/>
    </row>
    <row r="13" spans="1:53" s="16" customFormat="1" ht="36.75" customHeight="1" x14ac:dyDescent="0.25">
      <c r="A13" s="11">
        <v>10</v>
      </c>
      <c r="B13" s="11"/>
      <c r="C13" s="11"/>
      <c r="D13" s="11"/>
      <c r="E13" s="11"/>
      <c r="F13" s="11"/>
      <c r="G13" s="11"/>
      <c r="H13" s="11"/>
      <c r="I13" s="12"/>
      <c r="J13" s="11"/>
      <c r="K13" s="11"/>
      <c r="L13" s="11"/>
      <c r="M13" s="13"/>
      <c r="N13" s="11"/>
      <c r="O13" s="11"/>
      <c r="P13" s="13"/>
      <c r="Q13" s="14"/>
      <c r="R13" s="11"/>
      <c r="S13" s="12"/>
      <c r="T13" s="11"/>
      <c r="U13" s="11"/>
      <c r="V13" s="11"/>
      <c r="W13" s="11"/>
      <c r="X13" s="13"/>
      <c r="Y13" s="11"/>
      <c r="Z13" s="11"/>
      <c r="AA13" s="11"/>
      <c r="AB13" s="11"/>
      <c r="AC13" s="13"/>
      <c r="AD13" s="11"/>
      <c r="AE13" s="11"/>
      <c r="AF13" s="11"/>
      <c r="AG13" s="11"/>
      <c r="AH13" s="11"/>
      <c r="AI13" s="11"/>
      <c r="AJ13" s="15"/>
      <c r="AK13" s="15"/>
      <c r="AL13" s="15"/>
      <c r="AM13" s="11"/>
      <c r="AN13" s="11"/>
      <c r="AO13" s="11"/>
      <c r="AP13" s="11"/>
      <c r="AQ13" s="11"/>
      <c r="AR13" s="11"/>
      <c r="AS13" s="11"/>
      <c r="AT13" s="11"/>
      <c r="AU13" s="11"/>
      <c r="AV13" s="11"/>
      <c r="AW13" s="11"/>
      <c r="AX13" s="11"/>
      <c r="AY13" s="11"/>
      <c r="AZ13" s="11"/>
      <c r="BA13" s="11"/>
    </row>
    <row r="15" spans="1:53" x14ac:dyDescent="0.25">
      <c r="Q15"/>
    </row>
    <row r="16" spans="1:53" x14ac:dyDescent="0.25">
      <c r="Q16"/>
    </row>
    <row r="17" spans="17:17" x14ac:dyDescent="0.25">
      <c r="Q17"/>
    </row>
    <row r="18" spans="17:17" x14ac:dyDescent="0.25">
      <c r="Q18"/>
    </row>
    <row r="19" spans="17:17" x14ac:dyDescent="0.25">
      <c r="Q19"/>
    </row>
    <row r="20" spans="17:17" x14ac:dyDescent="0.25">
      <c r="Q20"/>
    </row>
    <row r="21" spans="17:17" x14ac:dyDescent="0.25">
      <c r="Q21"/>
    </row>
    <row r="22" spans="17:17" x14ac:dyDescent="0.25">
      <c r="Q22"/>
    </row>
    <row r="23" spans="17:17" x14ac:dyDescent="0.25">
      <c r="Q23"/>
    </row>
    <row r="24" spans="17:17" x14ac:dyDescent="0.25">
      <c r="Q24"/>
    </row>
    <row r="25" spans="17:17" x14ac:dyDescent="0.25">
      <c r="Q25"/>
    </row>
    <row r="26" spans="17:17" x14ac:dyDescent="0.25">
      <c r="Q26"/>
    </row>
    <row r="27" spans="17:17" x14ac:dyDescent="0.25">
      <c r="Q27"/>
    </row>
    <row r="28" spans="17:17" x14ac:dyDescent="0.25">
      <c r="Q28"/>
    </row>
    <row r="29" spans="17:17" x14ac:dyDescent="0.25">
      <c r="Q29"/>
    </row>
    <row r="30" spans="17:17" x14ac:dyDescent="0.25">
      <c r="Q30"/>
    </row>
    <row r="31" spans="17:17" x14ac:dyDescent="0.25">
      <c r="Q31"/>
    </row>
    <row r="32" spans="17:17" x14ac:dyDescent="0.25">
      <c r="Q32"/>
    </row>
    <row r="33" spans="17:17" x14ac:dyDescent="0.25">
      <c r="Q33"/>
    </row>
    <row r="34" spans="17:17" x14ac:dyDescent="0.25">
      <c r="Q34"/>
    </row>
    <row r="35" spans="17:17" x14ac:dyDescent="0.25">
      <c r="Q35"/>
    </row>
    <row r="36" spans="17:17" x14ac:dyDescent="0.25">
      <c r="Q36"/>
    </row>
    <row r="37" spans="17:17" x14ac:dyDescent="0.25">
      <c r="Q37"/>
    </row>
    <row r="38" spans="17:17" x14ac:dyDescent="0.25">
      <c r="Q38"/>
    </row>
    <row r="39" spans="17:17" x14ac:dyDescent="0.25">
      <c r="Q39"/>
    </row>
    <row r="40" spans="17:17" x14ac:dyDescent="0.25">
      <c r="Q40"/>
    </row>
    <row r="41" spans="17:17" x14ac:dyDescent="0.25">
      <c r="Q41"/>
    </row>
    <row r="42" spans="17:17" x14ac:dyDescent="0.25">
      <c r="Q42"/>
    </row>
    <row r="43" spans="17:17" x14ac:dyDescent="0.25">
      <c r="Q43"/>
    </row>
    <row r="44" spans="17:17" x14ac:dyDescent="0.25">
      <c r="Q44"/>
    </row>
    <row r="45" spans="17:17" x14ac:dyDescent="0.25">
      <c r="Q45"/>
    </row>
    <row r="46" spans="17:17" x14ac:dyDescent="0.25">
      <c r="Q46"/>
    </row>
    <row r="47" spans="17:17" x14ac:dyDescent="0.25">
      <c r="Q47"/>
    </row>
    <row r="48" spans="17:17" x14ac:dyDescent="0.25">
      <c r="Q48"/>
    </row>
    <row r="49" spans="17:17" x14ac:dyDescent="0.25">
      <c r="Q49"/>
    </row>
    <row r="50" spans="17:17" x14ac:dyDescent="0.25">
      <c r="Q50"/>
    </row>
    <row r="51" spans="17:17" x14ac:dyDescent="0.25">
      <c r="Q51"/>
    </row>
    <row r="52" spans="17:17" x14ac:dyDescent="0.25">
      <c r="Q52"/>
    </row>
    <row r="53" spans="17:17" x14ac:dyDescent="0.25">
      <c r="Q53"/>
    </row>
    <row r="54" spans="17:17" x14ac:dyDescent="0.25">
      <c r="Q54"/>
    </row>
  </sheetData>
  <dataConsolidate/>
  <mergeCells count="2">
    <mergeCell ref="A1:BA1"/>
    <mergeCell ref="A2:AF2"/>
  </mergeCells>
  <phoneticPr fontId="3" type="noConversion"/>
  <dataValidations count="31">
    <dataValidation type="list" allowBlank="1" showInputMessage="1" showErrorMessage="1" sqref="I4:I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I65540:I65549 JE65540:JE65549 TA65540:TA65549 ACW65540:ACW65549 AMS65540:AMS65549 AWO65540:AWO65549 BGK65540:BGK65549 BQG65540:BQG65549 CAC65540:CAC65549 CJY65540:CJY65549 CTU65540:CTU65549 DDQ65540:DDQ65549 DNM65540:DNM65549 DXI65540:DXI65549 EHE65540:EHE65549 ERA65540:ERA65549 FAW65540:FAW65549 FKS65540:FKS65549 FUO65540:FUO65549 GEK65540:GEK65549 GOG65540:GOG65549 GYC65540:GYC65549 HHY65540:HHY65549 HRU65540:HRU65549 IBQ65540:IBQ65549 ILM65540:ILM65549 IVI65540:IVI65549 JFE65540:JFE65549 JPA65540:JPA65549 JYW65540:JYW65549 KIS65540:KIS65549 KSO65540:KSO65549 LCK65540:LCK65549 LMG65540:LMG65549 LWC65540:LWC65549 MFY65540:MFY65549 MPU65540:MPU65549 MZQ65540:MZQ65549 NJM65540:NJM65549 NTI65540:NTI65549 ODE65540:ODE65549 ONA65540:ONA65549 OWW65540:OWW65549 PGS65540:PGS65549 PQO65540:PQO65549 QAK65540:QAK65549 QKG65540:QKG65549 QUC65540:QUC65549 RDY65540:RDY65549 RNU65540:RNU65549 RXQ65540:RXQ65549 SHM65540:SHM65549 SRI65540:SRI65549 TBE65540:TBE65549 TLA65540:TLA65549 TUW65540:TUW65549 UES65540:UES65549 UOO65540:UOO65549 UYK65540:UYK65549 VIG65540:VIG65549 VSC65540:VSC65549 WBY65540:WBY65549 WLU65540:WLU65549 WVQ65540:WVQ65549 I131076:I131085 JE131076:JE131085 TA131076:TA131085 ACW131076:ACW131085 AMS131076:AMS131085 AWO131076:AWO131085 BGK131076:BGK131085 BQG131076:BQG131085 CAC131076:CAC131085 CJY131076:CJY131085 CTU131076:CTU131085 DDQ131076:DDQ131085 DNM131076:DNM131085 DXI131076:DXI131085 EHE131076:EHE131085 ERA131076:ERA131085 FAW131076:FAW131085 FKS131076:FKS131085 FUO131076:FUO131085 GEK131076:GEK131085 GOG131076:GOG131085 GYC131076:GYC131085 HHY131076:HHY131085 HRU131076:HRU131085 IBQ131076:IBQ131085 ILM131076:ILM131085 IVI131076:IVI131085 JFE131076:JFE131085 JPA131076:JPA131085 JYW131076:JYW131085 KIS131076:KIS131085 KSO131076:KSO131085 LCK131076:LCK131085 LMG131076:LMG131085 LWC131076:LWC131085 MFY131076:MFY131085 MPU131076:MPU131085 MZQ131076:MZQ131085 NJM131076:NJM131085 NTI131076:NTI131085 ODE131076:ODE131085 ONA131076:ONA131085 OWW131076:OWW131085 PGS131076:PGS131085 PQO131076:PQO131085 QAK131076:QAK131085 QKG131076:QKG131085 QUC131076:QUC131085 RDY131076:RDY131085 RNU131076:RNU131085 RXQ131076:RXQ131085 SHM131076:SHM131085 SRI131076:SRI131085 TBE131076:TBE131085 TLA131076:TLA131085 TUW131076:TUW131085 UES131076:UES131085 UOO131076:UOO131085 UYK131076:UYK131085 VIG131076:VIG131085 VSC131076:VSC131085 WBY131076:WBY131085 WLU131076:WLU131085 WVQ131076:WVQ131085 I196612:I196621 JE196612:JE196621 TA196612:TA196621 ACW196612:ACW196621 AMS196612:AMS196621 AWO196612:AWO196621 BGK196612:BGK196621 BQG196612:BQG196621 CAC196612:CAC196621 CJY196612:CJY196621 CTU196612:CTU196621 DDQ196612:DDQ196621 DNM196612:DNM196621 DXI196612:DXI196621 EHE196612:EHE196621 ERA196612:ERA196621 FAW196612:FAW196621 FKS196612:FKS196621 FUO196612:FUO196621 GEK196612:GEK196621 GOG196612:GOG196621 GYC196612:GYC196621 HHY196612:HHY196621 HRU196612:HRU196621 IBQ196612:IBQ196621 ILM196612:ILM196621 IVI196612:IVI196621 JFE196612:JFE196621 JPA196612:JPA196621 JYW196612:JYW196621 KIS196612:KIS196621 KSO196612:KSO196621 LCK196612:LCK196621 LMG196612:LMG196621 LWC196612:LWC196621 MFY196612:MFY196621 MPU196612:MPU196621 MZQ196612:MZQ196621 NJM196612:NJM196621 NTI196612:NTI196621 ODE196612:ODE196621 ONA196612:ONA196621 OWW196612:OWW196621 PGS196612:PGS196621 PQO196612:PQO196621 QAK196612:QAK196621 QKG196612:QKG196621 QUC196612:QUC196621 RDY196612:RDY196621 RNU196612:RNU196621 RXQ196612:RXQ196621 SHM196612:SHM196621 SRI196612:SRI196621 TBE196612:TBE196621 TLA196612:TLA196621 TUW196612:TUW196621 UES196612:UES196621 UOO196612:UOO196621 UYK196612:UYK196621 VIG196612:VIG196621 VSC196612:VSC196621 WBY196612:WBY196621 WLU196612:WLU196621 WVQ196612:WVQ196621 I262148:I262157 JE262148:JE262157 TA262148:TA262157 ACW262148:ACW262157 AMS262148:AMS262157 AWO262148:AWO262157 BGK262148:BGK262157 BQG262148:BQG262157 CAC262148:CAC262157 CJY262148:CJY262157 CTU262148:CTU262157 DDQ262148:DDQ262157 DNM262148:DNM262157 DXI262148:DXI262157 EHE262148:EHE262157 ERA262148:ERA262157 FAW262148:FAW262157 FKS262148:FKS262157 FUO262148:FUO262157 GEK262148:GEK262157 GOG262148:GOG262157 GYC262148:GYC262157 HHY262148:HHY262157 HRU262148:HRU262157 IBQ262148:IBQ262157 ILM262148:ILM262157 IVI262148:IVI262157 JFE262148:JFE262157 JPA262148:JPA262157 JYW262148:JYW262157 KIS262148:KIS262157 KSO262148:KSO262157 LCK262148:LCK262157 LMG262148:LMG262157 LWC262148:LWC262157 MFY262148:MFY262157 MPU262148:MPU262157 MZQ262148:MZQ262157 NJM262148:NJM262157 NTI262148:NTI262157 ODE262148:ODE262157 ONA262148:ONA262157 OWW262148:OWW262157 PGS262148:PGS262157 PQO262148:PQO262157 QAK262148:QAK262157 QKG262148:QKG262157 QUC262148:QUC262157 RDY262148:RDY262157 RNU262148:RNU262157 RXQ262148:RXQ262157 SHM262148:SHM262157 SRI262148:SRI262157 TBE262148:TBE262157 TLA262148:TLA262157 TUW262148:TUW262157 UES262148:UES262157 UOO262148:UOO262157 UYK262148:UYK262157 VIG262148:VIG262157 VSC262148:VSC262157 WBY262148:WBY262157 WLU262148:WLU262157 WVQ262148:WVQ262157 I327684:I327693 JE327684:JE327693 TA327684:TA327693 ACW327684:ACW327693 AMS327684:AMS327693 AWO327684:AWO327693 BGK327684:BGK327693 BQG327684:BQG327693 CAC327684:CAC327693 CJY327684:CJY327693 CTU327684:CTU327693 DDQ327684:DDQ327693 DNM327684:DNM327693 DXI327684:DXI327693 EHE327684:EHE327693 ERA327684:ERA327693 FAW327684:FAW327693 FKS327684:FKS327693 FUO327684:FUO327693 GEK327684:GEK327693 GOG327684:GOG327693 GYC327684:GYC327693 HHY327684:HHY327693 HRU327684:HRU327693 IBQ327684:IBQ327693 ILM327684:ILM327693 IVI327684:IVI327693 JFE327684:JFE327693 JPA327684:JPA327693 JYW327684:JYW327693 KIS327684:KIS327693 KSO327684:KSO327693 LCK327684:LCK327693 LMG327684:LMG327693 LWC327684:LWC327693 MFY327684:MFY327693 MPU327684:MPU327693 MZQ327684:MZQ327693 NJM327684:NJM327693 NTI327684:NTI327693 ODE327684:ODE327693 ONA327684:ONA327693 OWW327684:OWW327693 PGS327684:PGS327693 PQO327684:PQO327693 QAK327684:QAK327693 QKG327684:QKG327693 QUC327684:QUC327693 RDY327684:RDY327693 RNU327684:RNU327693 RXQ327684:RXQ327693 SHM327684:SHM327693 SRI327684:SRI327693 TBE327684:TBE327693 TLA327684:TLA327693 TUW327684:TUW327693 UES327684:UES327693 UOO327684:UOO327693 UYK327684:UYK327693 VIG327684:VIG327693 VSC327684:VSC327693 WBY327684:WBY327693 WLU327684:WLU327693 WVQ327684:WVQ327693 I393220:I393229 JE393220:JE393229 TA393220:TA393229 ACW393220:ACW393229 AMS393220:AMS393229 AWO393220:AWO393229 BGK393220:BGK393229 BQG393220:BQG393229 CAC393220:CAC393229 CJY393220:CJY393229 CTU393220:CTU393229 DDQ393220:DDQ393229 DNM393220:DNM393229 DXI393220:DXI393229 EHE393220:EHE393229 ERA393220:ERA393229 FAW393220:FAW393229 FKS393220:FKS393229 FUO393220:FUO393229 GEK393220:GEK393229 GOG393220:GOG393229 GYC393220:GYC393229 HHY393220:HHY393229 HRU393220:HRU393229 IBQ393220:IBQ393229 ILM393220:ILM393229 IVI393220:IVI393229 JFE393220:JFE393229 JPA393220:JPA393229 JYW393220:JYW393229 KIS393220:KIS393229 KSO393220:KSO393229 LCK393220:LCK393229 LMG393220:LMG393229 LWC393220:LWC393229 MFY393220:MFY393229 MPU393220:MPU393229 MZQ393220:MZQ393229 NJM393220:NJM393229 NTI393220:NTI393229 ODE393220:ODE393229 ONA393220:ONA393229 OWW393220:OWW393229 PGS393220:PGS393229 PQO393220:PQO393229 QAK393220:QAK393229 QKG393220:QKG393229 QUC393220:QUC393229 RDY393220:RDY393229 RNU393220:RNU393229 RXQ393220:RXQ393229 SHM393220:SHM393229 SRI393220:SRI393229 TBE393220:TBE393229 TLA393220:TLA393229 TUW393220:TUW393229 UES393220:UES393229 UOO393220:UOO393229 UYK393220:UYK393229 VIG393220:VIG393229 VSC393220:VSC393229 WBY393220:WBY393229 WLU393220:WLU393229 WVQ393220:WVQ393229 I458756:I458765 JE458756:JE458765 TA458756:TA458765 ACW458756:ACW458765 AMS458756:AMS458765 AWO458756:AWO458765 BGK458756:BGK458765 BQG458756:BQG458765 CAC458756:CAC458765 CJY458756:CJY458765 CTU458756:CTU458765 DDQ458756:DDQ458765 DNM458756:DNM458765 DXI458756:DXI458765 EHE458756:EHE458765 ERA458756:ERA458765 FAW458756:FAW458765 FKS458756:FKS458765 FUO458756:FUO458765 GEK458756:GEK458765 GOG458756:GOG458765 GYC458756:GYC458765 HHY458756:HHY458765 HRU458756:HRU458765 IBQ458756:IBQ458765 ILM458756:ILM458765 IVI458756:IVI458765 JFE458756:JFE458765 JPA458756:JPA458765 JYW458756:JYW458765 KIS458756:KIS458765 KSO458756:KSO458765 LCK458756:LCK458765 LMG458756:LMG458765 LWC458756:LWC458765 MFY458756:MFY458765 MPU458756:MPU458765 MZQ458756:MZQ458765 NJM458756:NJM458765 NTI458756:NTI458765 ODE458756:ODE458765 ONA458756:ONA458765 OWW458756:OWW458765 PGS458756:PGS458765 PQO458756:PQO458765 QAK458756:QAK458765 QKG458756:QKG458765 QUC458756:QUC458765 RDY458756:RDY458765 RNU458756:RNU458765 RXQ458756:RXQ458765 SHM458756:SHM458765 SRI458756:SRI458765 TBE458756:TBE458765 TLA458756:TLA458765 TUW458756:TUW458765 UES458756:UES458765 UOO458756:UOO458765 UYK458756:UYK458765 VIG458756:VIG458765 VSC458756:VSC458765 WBY458756:WBY458765 WLU458756:WLU458765 WVQ458756:WVQ458765 I524292:I524301 JE524292:JE524301 TA524292:TA524301 ACW524292:ACW524301 AMS524292:AMS524301 AWO524292:AWO524301 BGK524292:BGK524301 BQG524292:BQG524301 CAC524292:CAC524301 CJY524292:CJY524301 CTU524292:CTU524301 DDQ524292:DDQ524301 DNM524292:DNM524301 DXI524292:DXI524301 EHE524292:EHE524301 ERA524292:ERA524301 FAW524292:FAW524301 FKS524292:FKS524301 FUO524292:FUO524301 GEK524292:GEK524301 GOG524292:GOG524301 GYC524292:GYC524301 HHY524292:HHY524301 HRU524292:HRU524301 IBQ524292:IBQ524301 ILM524292:ILM524301 IVI524292:IVI524301 JFE524292:JFE524301 JPA524292:JPA524301 JYW524292:JYW524301 KIS524292:KIS524301 KSO524292:KSO524301 LCK524292:LCK524301 LMG524292:LMG524301 LWC524292:LWC524301 MFY524292:MFY524301 MPU524292:MPU524301 MZQ524292:MZQ524301 NJM524292:NJM524301 NTI524292:NTI524301 ODE524292:ODE524301 ONA524292:ONA524301 OWW524292:OWW524301 PGS524292:PGS524301 PQO524292:PQO524301 QAK524292:QAK524301 QKG524292:QKG524301 QUC524292:QUC524301 RDY524292:RDY524301 RNU524292:RNU524301 RXQ524292:RXQ524301 SHM524292:SHM524301 SRI524292:SRI524301 TBE524292:TBE524301 TLA524292:TLA524301 TUW524292:TUW524301 UES524292:UES524301 UOO524292:UOO524301 UYK524292:UYK524301 VIG524292:VIG524301 VSC524292:VSC524301 WBY524292:WBY524301 WLU524292:WLU524301 WVQ524292:WVQ524301 I589828:I589837 JE589828:JE589837 TA589828:TA589837 ACW589828:ACW589837 AMS589828:AMS589837 AWO589828:AWO589837 BGK589828:BGK589837 BQG589828:BQG589837 CAC589828:CAC589837 CJY589828:CJY589837 CTU589828:CTU589837 DDQ589828:DDQ589837 DNM589828:DNM589837 DXI589828:DXI589837 EHE589828:EHE589837 ERA589828:ERA589837 FAW589828:FAW589837 FKS589828:FKS589837 FUO589828:FUO589837 GEK589828:GEK589837 GOG589828:GOG589837 GYC589828:GYC589837 HHY589828:HHY589837 HRU589828:HRU589837 IBQ589828:IBQ589837 ILM589828:ILM589837 IVI589828:IVI589837 JFE589828:JFE589837 JPA589828:JPA589837 JYW589828:JYW589837 KIS589828:KIS589837 KSO589828:KSO589837 LCK589828:LCK589837 LMG589828:LMG589837 LWC589828:LWC589837 MFY589828:MFY589837 MPU589828:MPU589837 MZQ589828:MZQ589837 NJM589828:NJM589837 NTI589828:NTI589837 ODE589828:ODE589837 ONA589828:ONA589837 OWW589828:OWW589837 PGS589828:PGS589837 PQO589828:PQO589837 QAK589828:QAK589837 QKG589828:QKG589837 QUC589828:QUC589837 RDY589828:RDY589837 RNU589828:RNU589837 RXQ589828:RXQ589837 SHM589828:SHM589837 SRI589828:SRI589837 TBE589828:TBE589837 TLA589828:TLA589837 TUW589828:TUW589837 UES589828:UES589837 UOO589828:UOO589837 UYK589828:UYK589837 VIG589828:VIG589837 VSC589828:VSC589837 WBY589828:WBY589837 WLU589828:WLU589837 WVQ589828:WVQ589837 I655364:I655373 JE655364:JE655373 TA655364:TA655373 ACW655364:ACW655373 AMS655364:AMS655373 AWO655364:AWO655373 BGK655364:BGK655373 BQG655364:BQG655373 CAC655364:CAC655373 CJY655364:CJY655373 CTU655364:CTU655373 DDQ655364:DDQ655373 DNM655364:DNM655373 DXI655364:DXI655373 EHE655364:EHE655373 ERA655364:ERA655373 FAW655364:FAW655373 FKS655364:FKS655373 FUO655364:FUO655373 GEK655364:GEK655373 GOG655364:GOG655373 GYC655364:GYC655373 HHY655364:HHY655373 HRU655364:HRU655373 IBQ655364:IBQ655373 ILM655364:ILM655373 IVI655364:IVI655373 JFE655364:JFE655373 JPA655364:JPA655373 JYW655364:JYW655373 KIS655364:KIS655373 KSO655364:KSO655373 LCK655364:LCK655373 LMG655364:LMG655373 LWC655364:LWC655373 MFY655364:MFY655373 MPU655364:MPU655373 MZQ655364:MZQ655373 NJM655364:NJM655373 NTI655364:NTI655373 ODE655364:ODE655373 ONA655364:ONA655373 OWW655364:OWW655373 PGS655364:PGS655373 PQO655364:PQO655373 QAK655364:QAK655373 QKG655364:QKG655373 QUC655364:QUC655373 RDY655364:RDY655373 RNU655364:RNU655373 RXQ655364:RXQ655373 SHM655364:SHM655373 SRI655364:SRI655373 TBE655364:TBE655373 TLA655364:TLA655373 TUW655364:TUW655373 UES655364:UES655373 UOO655364:UOO655373 UYK655364:UYK655373 VIG655364:VIG655373 VSC655364:VSC655373 WBY655364:WBY655373 WLU655364:WLU655373 WVQ655364:WVQ655373 I720900:I720909 JE720900:JE720909 TA720900:TA720909 ACW720900:ACW720909 AMS720900:AMS720909 AWO720900:AWO720909 BGK720900:BGK720909 BQG720900:BQG720909 CAC720900:CAC720909 CJY720900:CJY720909 CTU720900:CTU720909 DDQ720900:DDQ720909 DNM720900:DNM720909 DXI720900:DXI720909 EHE720900:EHE720909 ERA720900:ERA720909 FAW720900:FAW720909 FKS720900:FKS720909 FUO720900:FUO720909 GEK720900:GEK720909 GOG720900:GOG720909 GYC720900:GYC720909 HHY720900:HHY720909 HRU720900:HRU720909 IBQ720900:IBQ720909 ILM720900:ILM720909 IVI720900:IVI720909 JFE720900:JFE720909 JPA720900:JPA720909 JYW720900:JYW720909 KIS720900:KIS720909 KSO720900:KSO720909 LCK720900:LCK720909 LMG720900:LMG720909 LWC720900:LWC720909 MFY720900:MFY720909 MPU720900:MPU720909 MZQ720900:MZQ720909 NJM720900:NJM720909 NTI720900:NTI720909 ODE720900:ODE720909 ONA720900:ONA720909 OWW720900:OWW720909 PGS720900:PGS720909 PQO720900:PQO720909 QAK720900:QAK720909 QKG720900:QKG720909 QUC720900:QUC720909 RDY720900:RDY720909 RNU720900:RNU720909 RXQ720900:RXQ720909 SHM720900:SHM720909 SRI720900:SRI720909 TBE720900:TBE720909 TLA720900:TLA720909 TUW720900:TUW720909 UES720900:UES720909 UOO720900:UOO720909 UYK720900:UYK720909 VIG720900:VIG720909 VSC720900:VSC720909 WBY720900:WBY720909 WLU720900:WLU720909 WVQ720900:WVQ720909 I786436:I786445 JE786436:JE786445 TA786436:TA786445 ACW786436:ACW786445 AMS786436:AMS786445 AWO786436:AWO786445 BGK786436:BGK786445 BQG786436:BQG786445 CAC786436:CAC786445 CJY786436:CJY786445 CTU786436:CTU786445 DDQ786436:DDQ786445 DNM786436:DNM786445 DXI786436:DXI786445 EHE786436:EHE786445 ERA786436:ERA786445 FAW786436:FAW786445 FKS786436:FKS786445 FUO786436:FUO786445 GEK786436:GEK786445 GOG786436:GOG786445 GYC786436:GYC786445 HHY786436:HHY786445 HRU786436:HRU786445 IBQ786436:IBQ786445 ILM786436:ILM786445 IVI786436:IVI786445 JFE786436:JFE786445 JPA786436:JPA786445 JYW786436:JYW786445 KIS786436:KIS786445 KSO786436:KSO786445 LCK786436:LCK786445 LMG786436:LMG786445 LWC786436:LWC786445 MFY786436:MFY786445 MPU786436:MPU786445 MZQ786436:MZQ786445 NJM786436:NJM786445 NTI786436:NTI786445 ODE786436:ODE786445 ONA786436:ONA786445 OWW786436:OWW786445 PGS786436:PGS786445 PQO786436:PQO786445 QAK786436:QAK786445 QKG786436:QKG786445 QUC786436:QUC786445 RDY786436:RDY786445 RNU786436:RNU786445 RXQ786436:RXQ786445 SHM786436:SHM786445 SRI786436:SRI786445 TBE786436:TBE786445 TLA786436:TLA786445 TUW786436:TUW786445 UES786436:UES786445 UOO786436:UOO786445 UYK786436:UYK786445 VIG786436:VIG786445 VSC786436:VSC786445 WBY786436:WBY786445 WLU786436:WLU786445 WVQ786436:WVQ786445 I851972:I851981 JE851972:JE851981 TA851972:TA851981 ACW851972:ACW851981 AMS851972:AMS851981 AWO851972:AWO851981 BGK851972:BGK851981 BQG851972:BQG851981 CAC851972:CAC851981 CJY851972:CJY851981 CTU851972:CTU851981 DDQ851972:DDQ851981 DNM851972:DNM851981 DXI851972:DXI851981 EHE851972:EHE851981 ERA851972:ERA851981 FAW851972:FAW851981 FKS851972:FKS851981 FUO851972:FUO851981 GEK851972:GEK851981 GOG851972:GOG851981 GYC851972:GYC851981 HHY851972:HHY851981 HRU851972:HRU851981 IBQ851972:IBQ851981 ILM851972:ILM851981 IVI851972:IVI851981 JFE851972:JFE851981 JPA851972:JPA851981 JYW851972:JYW851981 KIS851972:KIS851981 KSO851972:KSO851981 LCK851972:LCK851981 LMG851972:LMG851981 LWC851972:LWC851981 MFY851972:MFY851981 MPU851972:MPU851981 MZQ851972:MZQ851981 NJM851972:NJM851981 NTI851972:NTI851981 ODE851972:ODE851981 ONA851972:ONA851981 OWW851972:OWW851981 PGS851972:PGS851981 PQO851972:PQO851981 QAK851972:QAK851981 QKG851972:QKG851981 QUC851972:QUC851981 RDY851972:RDY851981 RNU851972:RNU851981 RXQ851972:RXQ851981 SHM851972:SHM851981 SRI851972:SRI851981 TBE851972:TBE851981 TLA851972:TLA851981 TUW851972:TUW851981 UES851972:UES851981 UOO851972:UOO851981 UYK851972:UYK851981 VIG851972:VIG851981 VSC851972:VSC851981 WBY851972:WBY851981 WLU851972:WLU851981 WVQ851972:WVQ851981 I917508:I917517 JE917508:JE917517 TA917508:TA917517 ACW917508:ACW917517 AMS917508:AMS917517 AWO917508:AWO917517 BGK917508:BGK917517 BQG917508:BQG917517 CAC917508:CAC917517 CJY917508:CJY917517 CTU917508:CTU917517 DDQ917508:DDQ917517 DNM917508:DNM917517 DXI917508:DXI917517 EHE917508:EHE917517 ERA917508:ERA917517 FAW917508:FAW917517 FKS917508:FKS917517 FUO917508:FUO917517 GEK917508:GEK917517 GOG917508:GOG917517 GYC917508:GYC917517 HHY917508:HHY917517 HRU917508:HRU917517 IBQ917508:IBQ917517 ILM917508:ILM917517 IVI917508:IVI917517 JFE917508:JFE917517 JPA917508:JPA917517 JYW917508:JYW917517 KIS917508:KIS917517 KSO917508:KSO917517 LCK917508:LCK917517 LMG917508:LMG917517 LWC917508:LWC917517 MFY917508:MFY917517 MPU917508:MPU917517 MZQ917508:MZQ917517 NJM917508:NJM917517 NTI917508:NTI917517 ODE917508:ODE917517 ONA917508:ONA917517 OWW917508:OWW917517 PGS917508:PGS917517 PQO917508:PQO917517 QAK917508:QAK917517 QKG917508:QKG917517 QUC917508:QUC917517 RDY917508:RDY917517 RNU917508:RNU917517 RXQ917508:RXQ917517 SHM917508:SHM917517 SRI917508:SRI917517 TBE917508:TBE917517 TLA917508:TLA917517 TUW917508:TUW917517 UES917508:UES917517 UOO917508:UOO917517 UYK917508:UYK917517 VIG917508:VIG917517 VSC917508:VSC917517 WBY917508:WBY917517 WLU917508:WLU917517 WVQ917508:WVQ917517 I983044:I983053 JE983044:JE983053 TA983044:TA983053 ACW983044:ACW983053 AMS983044:AMS983053 AWO983044:AWO983053 BGK983044:BGK983053 BQG983044:BQG983053 CAC983044:CAC983053 CJY983044:CJY983053 CTU983044:CTU983053 DDQ983044:DDQ983053 DNM983044:DNM983053 DXI983044:DXI983053 EHE983044:EHE983053 ERA983044:ERA983053 FAW983044:FAW983053 FKS983044:FKS983053 FUO983044:FUO983053 GEK983044:GEK983053 GOG983044:GOG983053 GYC983044:GYC983053 HHY983044:HHY983053 HRU983044:HRU983053 IBQ983044:IBQ983053 ILM983044:ILM983053 IVI983044:IVI983053 JFE983044:JFE983053 JPA983044:JPA983053 JYW983044:JYW983053 KIS983044:KIS983053 KSO983044:KSO983053 LCK983044:LCK983053 LMG983044:LMG983053 LWC983044:LWC983053 MFY983044:MFY983053 MPU983044:MPU983053 MZQ983044:MZQ983053 NJM983044:NJM983053 NTI983044:NTI983053 ODE983044:ODE983053 ONA983044:ONA983053 OWW983044:OWW983053 PGS983044:PGS983053 PQO983044:PQO983053 QAK983044:QAK983053 QKG983044:QKG983053 QUC983044:QUC983053 RDY983044:RDY983053 RNU983044:RNU983053 RXQ983044:RXQ983053 SHM983044:SHM983053 SRI983044:SRI983053 TBE983044:TBE983053 TLA983044:TLA983053 TUW983044:TUW983053 UES983044:UES983053 UOO983044:UOO983053 UYK983044:UYK983053 VIG983044:VIG983053 VSC983044:VSC983053 WBY983044:WBY983053 WLU983044:WLU983053 WVQ983044:WVQ983053">
      <formula1>"重点项目,一般项目"</formula1>
    </dataValidation>
    <dataValidation type="date" allowBlank="1" showInputMessage="1" showErrorMessage="1" sqref="WWF983044:WWF98305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formula1>1</formula1>
      <formula2>45107</formula2>
    </dataValidation>
    <dataValidation type="date" allowBlank="1" showInputMessage="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formula1>1</formula1>
      <formula2>46752</formula2>
    </dataValidation>
    <dataValidation type="date"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JL3:JL65537 TH3:TH65537 ADD3:ADD65537 AMZ3:AMZ65537 AWV3:AWV65537 BGR3:BGR65537 BQN3:BQN65537 CAJ3:CAJ65537 CKF3:CKF65537 CUB3:CUB65537 DDX3:DDX65537 DNT3:DNT65537 DXP3:DXP65537 EHL3:EHL65537 ERH3:ERH65537 FBD3:FBD65537 FKZ3:FKZ65537 FUV3:FUV65537 GER3:GER65537 GON3:GON65537 GYJ3:GYJ65537 HIF3:HIF65537 HSB3:HSB65537 IBX3:IBX65537 ILT3:ILT65537 IVP3:IVP65537 JFL3:JFL65537 JPH3:JPH65537 JZD3:JZD65537 KIZ3:KIZ65537 KSV3:KSV65537 LCR3:LCR65537 LMN3:LMN65537 LWJ3:LWJ65537 MGF3:MGF65537 MQB3:MQB65537 MZX3:MZX65537 NJT3:NJT65537 NTP3:NTP65537 ODL3:ODL65537 ONH3:ONH65537 OXD3:OXD65537 PGZ3:PGZ65537 PQV3:PQV65537 QAR3:QAR65537 QKN3:QKN65537 QUJ3:QUJ65537 REF3:REF65537 ROB3:ROB65537 RXX3:RXX65537 SHT3:SHT65537 SRP3:SRP65537 TBL3:TBL65537 TLH3:TLH65537 TVD3:TVD65537 UEZ3:UEZ65537 UOV3:UOV65537 UYR3:UYR65537 VIN3:VIN65537 VSJ3:VSJ65537 WCF3:WCF65537 WMB3:WMB65537 WVX3:WVX65537 P65539:P131073 JL65539:JL131073 TH65539:TH131073 ADD65539:ADD131073 AMZ65539:AMZ131073 AWV65539:AWV131073 BGR65539:BGR131073 BQN65539:BQN131073 CAJ65539:CAJ131073 CKF65539:CKF131073 CUB65539:CUB131073 DDX65539:DDX131073 DNT65539:DNT131073 DXP65539:DXP131073 EHL65539:EHL131073 ERH65539:ERH131073 FBD65539:FBD131073 FKZ65539:FKZ131073 FUV65539:FUV131073 GER65539:GER131073 GON65539:GON131073 GYJ65539:GYJ131073 HIF65539:HIF131073 HSB65539:HSB131073 IBX65539:IBX131073 ILT65539:ILT131073 IVP65539:IVP131073 JFL65539:JFL131073 JPH65539:JPH131073 JZD65539:JZD131073 KIZ65539:KIZ131073 KSV65539:KSV131073 LCR65539:LCR131073 LMN65539:LMN131073 LWJ65539:LWJ131073 MGF65539:MGF131073 MQB65539:MQB131073 MZX65539:MZX131073 NJT65539:NJT131073 NTP65539:NTP131073 ODL65539:ODL131073 ONH65539:ONH131073 OXD65539:OXD131073 PGZ65539:PGZ131073 PQV65539:PQV131073 QAR65539:QAR131073 QKN65539:QKN131073 QUJ65539:QUJ131073 REF65539:REF131073 ROB65539:ROB131073 RXX65539:RXX131073 SHT65539:SHT131073 SRP65539:SRP131073 TBL65539:TBL131073 TLH65539:TLH131073 TVD65539:TVD131073 UEZ65539:UEZ131073 UOV65539:UOV131073 UYR65539:UYR131073 VIN65539:VIN131073 VSJ65539:VSJ131073 WCF65539:WCF131073 WMB65539:WMB131073 WVX65539:WVX131073 P131075:P196609 JL131075:JL196609 TH131075:TH196609 ADD131075:ADD196609 AMZ131075:AMZ196609 AWV131075:AWV196609 BGR131075:BGR196609 BQN131075:BQN196609 CAJ131075:CAJ196609 CKF131075:CKF196609 CUB131075:CUB196609 DDX131075:DDX196609 DNT131075:DNT196609 DXP131075:DXP196609 EHL131075:EHL196609 ERH131075:ERH196609 FBD131075:FBD196609 FKZ131075:FKZ196609 FUV131075:FUV196609 GER131075:GER196609 GON131075:GON196609 GYJ131075:GYJ196609 HIF131075:HIF196609 HSB131075:HSB196609 IBX131075:IBX196609 ILT131075:ILT196609 IVP131075:IVP196609 JFL131075:JFL196609 JPH131075:JPH196609 JZD131075:JZD196609 KIZ131075:KIZ196609 KSV131075:KSV196609 LCR131075:LCR196609 LMN131075:LMN196609 LWJ131075:LWJ196609 MGF131075:MGF196609 MQB131075:MQB196609 MZX131075:MZX196609 NJT131075:NJT196609 NTP131075:NTP196609 ODL131075:ODL196609 ONH131075:ONH196609 OXD131075:OXD196609 PGZ131075:PGZ196609 PQV131075:PQV196609 QAR131075:QAR196609 QKN131075:QKN196609 QUJ131075:QUJ196609 REF131075:REF196609 ROB131075:ROB196609 RXX131075:RXX196609 SHT131075:SHT196609 SRP131075:SRP196609 TBL131075:TBL196609 TLH131075:TLH196609 TVD131075:TVD196609 UEZ131075:UEZ196609 UOV131075:UOV196609 UYR131075:UYR196609 VIN131075:VIN196609 VSJ131075:VSJ196609 WCF131075:WCF196609 WMB131075:WMB196609 WVX131075:WVX196609 P196611:P262145 JL196611:JL262145 TH196611:TH262145 ADD196611:ADD262145 AMZ196611:AMZ262145 AWV196611:AWV262145 BGR196611:BGR262145 BQN196611:BQN262145 CAJ196611:CAJ262145 CKF196611:CKF262145 CUB196611:CUB262145 DDX196611:DDX262145 DNT196611:DNT262145 DXP196611:DXP262145 EHL196611:EHL262145 ERH196611:ERH262145 FBD196611:FBD262145 FKZ196611:FKZ262145 FUV196611:FUV262145 GER196611:GER262145 GON196611:GON262145 GYJ196611:GYJ262145 HIF196611:HIF262145 HSB196611:HSB262145 IBX196611:IBX262145 ILT196611:ILT262145 IVP196611:IVP262145 JFL196611:JFL262145 JPH196611:JPH262145 JZD196611:JZD262145 KIZ196611:KIZ262145 KSV196611:KSV262145 LCR196611:LCR262145 LMN196611:LMN262145 LWJ196611:LWJ262145 MGF196611:MGF262145 MQB196611:MQB262145 MZX196611:MZX262145 NJT196611:NJT262145 NTP196611:NTP262145 ODL196611:ODL262145 ONH196611:ONH262145 OXD196611:OXD262145 PGZ196611:PGZ262145 PQV196611:PQV262145 QAR196611:QAR262145 QKN196611:QKN262145 QUJ196611:QUJ262145 REF196611:REF262145 ROB196611:ROB262145 RXX196611:RXX262145 SHT196611:SHT262145 SRP196611:SRP262145 TBL196611:TBL262145 TLH196611:TLH262145 TVD196611:TVD262145 UEZ196611:UEZ262145 UOV196611:UOV262145 UYR196611:UYR262145 VIN196611:VIN262145 VSJ196611:VSJ262145 WCF196611:WCF262145 WMB196611:WMB262145 WVX196611:WVX262145 P262147:P327681 JL262147:JL327681 TH262147:TH327681 ADD262147:ADD327681 AMZ262147:AMZ327681 AWV262147:AWV327681 BGR262147:BGR327681 BQN262147:BQN327681 CAJ262147:CAJ327681 CKF262147:CKF327681 CUB262147:CUB327681 DDX262147:DDX327681 DNT262147:DNT327681 DXP262147:DXP327681 EHL262147:EHL327681 ERH262147:ERH327681 FBD262147:FBD327681 FKZ262147:FKZ327681 FUV262147:FUV327681 GER262147:GER327681 GON262147:GON327681 GYJ262147:GYJ327681 HIF262147:HIF327681 HSB262147:HSB327681 IBX262147:IBX327681 ILT262147:ILT327681 IVP262147:IVP327681 JFL262147:JFL327681 JPH262147:JPH327681 JZD262147:JZD327681 KIZ262147:KIZ327681 KSV262147:KSV327681 LCR262147:LCR327681 LMN262147:LMN327681 LWJ262147:LWJ327681 MGF262147:MGF327681 MQB262147:MQB327681 MZX262147:MZX327681 NJT262147:NJT327681 NTP262147:NTP327681 ODL262147:ODL327681 ONH262147:ONH327681 OXD262147:OXD327681 PGZ262147:PGZ327681 PQV262147:PQV327681 QAR262147:QAR327681 QKN262147:QKN327681 QUJ262147:QUJ327681 REF262147:REF327681 ROB262147:ROB327681 RXX262147:RXX327681 SHT262147:SHT327681 SRP262147:SRP327681 TBL262147:TBL327681 TLH262147:TLH327681 TVD262147:TVD327681 UEZ262147:UEZ327681 UOV262147:UOV327681 UYR262147:UYR327681 VIN262147:VIN327681 VSJ262147:VSJ327681 WCF262147:WCF327681 WMB262147:WMB327681 WVX262147:WVX327681 P327683:P393217 JL327683:JL393217 TH327683:TH393217 ADD327683:ADD393217 AMZ327683:AMZ393217 AWV327683:AWV393217 BGR327683:BGR393217 BQN327683:BQN393217 CAJ327683:CAJ393217 CKF327683:CKF393217 CUB327683:CUB393217 DDX327683:DDX393217 DNT327683:DNT393217 DXP327683:DXP393217 EHL327683:EHL393217 ERH327683:ERH393217 FBD327683:FBD393217 FKZ327683:FKZ393217 FUV327683:FUV393217 GER327683:GER393217 GON327683:GON393217 GYJ327683:GYJ393217 HIF327683:HIF393217 HSB327683:HSB393217 IBX327683:IBX393217 ILT327683:ILT393217 IVP327683:IVP393217 JFL327683:JFL393217 JPH327683:JPH393217 JZD327683:JZD393217 KIZ327683:KIZ393217 KSV327683:KSV393217 LCR327683:LCR393217 LMN327683:LMN393217 LWJ327683:LWJ393217 MGF327683:MGF393217 MQB327683:MQB393217 MZX327683:MZX393217 NJT327683:NJT393217 NTP327683:NTP393217 ODL327683:ODL393217 ONH327683:ONH393217 OXD327683:OXD393217 PGZ327683:PGZ393217 PQV327683:PQV393217 QAR327683:QAR393217 QKN327683:QKN393217 QUJ327683:QUJ393217 REF327683:REF393217 ROB327683:ROB393217 RXX327683:RXX393217 SHT327683:SHT393217 SRP327683:SRP393217 TBL327683:TBL393217 TLH327683:TLH393217 TVD327683:TVD393217 UEZ327683:UEZ393217 UOV327683:UOV393217 UYR327683:UYR393217 VIN327683:VIN393217 VSJ327683:VSJ393217 WCF327683:WCF393217 WMB327683:WMB393217 WVX327683:WVX393217 P393219:P458753 JL393219:JL458753 TH393219:TH458753 ADD393219:ADD458753 AMZ393219:AMZ458753 AWV393219:AWV458753 BGR393219:BGR458753 BQN393219:BQN458753 CAJ393219:CAJ458753 CKF393219:CKF458753 CUB393219:CUB458753 DDX393219:DDX458753 DNT393219:DNT458753 DXP393219:DXP458753 EHL393219:EHL458753 ERH393219:ERH458753 FBD393219:FBD458753 FKZ393219:FKZ458753 FUV393219:FUV458753 GER393219:GER458753 GON393219:GON458753 GYJ393219:GYJ458753 HIF393219:HIF458753 HSB393219:HSB458753 IBX393219:IBX458753 ILT393219:ILT458753 IVP393219:IVP458753 JFL393219:JFL458753 JPH393219:JPH458753 JZD393219:JZD458753 KIZ393219:KIZ458753 KSV393219:KSV458753 LCR393219:LCR458753 LMN393219:LMN458753 LWJ393219:LWJ458753 MGF393219:MGF458753 MQB393219:MQB458753 MZX393219:MZX458753 NJT393219:NJT458753 NTP393219:NTP458753 ODL393219:ODL458753 ONH393219:ONH458753 OXD393219:OXD458753 PGZ393219:PGZ458753 PQV393219:PQV458753 QAR393219:QAR458753 QKN393219:QKN458753 QUJ393219:QUJ458753 REF393219:REF458753 ROB393219:ROB458753 RXX393219:RXX458753 SHT393219:SHT458753 SRP393219:SRP458753 TBL393219:TBL458753 TLH393219:TLH458753 TVD393219:TVD458753 UEZ393219:UEZ458753 UOV393219:UOV458753 UYR393219:UYR458753 VIN393219:VIN458753 VSJ393219:VSJ458753 WCF393219:WCF458753 WMB393219:WMB458753 WVX393219:WVX458753 P458755:P524289 JL458755:JL524289 TH458755:TH524289 ADD458755:ADD524289 AMZ458755:AMZ524289 AWV458755:AWV524289 BGR458755:BGR524289 BQN458755:BQN524289 CAJ458755:CAJ524289 CKF458755:CKF524289 CUB458755:CUB524289 DDX458755:DDX524289 DNT458755:DNT524289 DXP458755:DXP524289 EHL458755:EHL524289 ERH458755:ERH524289 FBD458755:FBD524289 FKZ458755:FKZ524289 FUV458755:FUV524289 GER458755:GER524289 GON458755:GON524289 GYJ458755:GYJ524289 HIF458755:HIF524289 HSB458755:HSB524289 IBX458755:IBX524289 ILT458755:ILT524289 IVP458755:IVP524289 JFL458755:JFL524289 JPH458755:JPH524289 JZD458755:JZD524289 KIZ458755:KIZ524289 KSV458755:KSV524289 LCR458755:LCR524289 LMN458755:LMN524289 LWJ458755:LWJ524289 MGF458755:MGF524289 MQB458755:MQB524289 MZX458755:MZX524289 NJT458755:NJT524289 NTP458755:NTP524289 ODL458755:ODL524289 ONH458755:ONH524289 OXD458755:OXD524289 PGZ458755:PGZ524289 PQV458755:PQV524289 QAR458755:QAR524289 QKN458755:QKN524289 QUJ458755:QUJ524289 REF458755:REF524289 ROB458755:ROB524289 RXX458755:RXX524289 SHT458755:SHT524289 SRP458755:SRP524289 TBL458755:TBL524289 TLH458755:TLH524289 TVD458755:TVD524289 UEZ458755:UEZ524289 UOV458755:UOV524289 UYR458755:UYR524289 VIN458755:VIN524289 VSJ458755:VSJ524289 WCF458755:WCF524289 WMB458755:WMB524289 WVX458755:WVX524289 P524291:P589825 JL524291:JL589825 TH524291:TH589825 ADD524291:ADD589825 AMZ524291:AMZ589825 AWV524291:AWV589825 BGR524291:BGR589825 BQN524291:BQN589825 CAJ524291:CAJ589825 CKF524291:CKF589825 CUB524291:CUB589825 DDX524291:DDX589825 DNT524291:DNT589825 DXP524291:DXP589825 EHL524291:EHL589825 ERH524291:ERH589825 FBD524291:FBD589825 FKZ524291:FKZ589825 FUV524291:FUV589825 GER524291:GER589825 GON524291:GON589825 GYJ524291:GYJ589825 HIF524291:HIF589825 HSB524291:HSB589825 IBX524291:IBX589825 ILT524291:ILT589825 IVP524291:IVP589825 JFL524291:JFL589825 JPH524291:JPH589825 JZD524291:JZD589825 KIZ524291:KIZ589825 KSV524291:KSV589825 LCR524291:LCR589825 LMN524291:LMN589825 LWJ524291:LWJ589825 MGF524291:MGF589825 MQB524291:MQB589825 MZX524291:MZX589825 NJT524291:NJT589825 NTP524291:NTP589825 ODL524291:ODL589825 ONH524291:ONH589825 OXD524291:OXD589825 PGZ524291:PGZ589825 PQV524291:PQV589825 QAR524291:QAR589825 QKN524291:QKN589825 QUJ524291:QUJ589825 REF524291:REF589825 ROB524291:ROB589825 RXX524291:RXX589825 SHT524291:SHT589825 SRP524291:SRP589825 TBL524291:TBL589825 TLH524291:TLH589825 TVD524291:TVD589825 UEZ524291:UEZ589825 UOV524291:UOV589825 UYR524291:UYR589825 VIN524291:VIN589825 VSJ524291:VSJ589825 WCF524291:WCF589825 WMB524291:WMB589825 WVX524291:WVX589825 P589827:P655361 JL589827:JL655361 TH589827:TH655361 ADD589827:ADD655361 AMZ589827:AMZ655361 AWV589827:AWV655361 BGR589827:BGR655361 BQN589827:BQN655361 CAJ589827:CAJ655361 CKF589827:CKF655361 CUB589827:CUB655361 DDX589827:DDX655361 DNT589827:DNT655361 DXP589827:DXP655361 EHL589827:EHL655361 ERH589827:ERH655361 FBD589827:FBD655361 FKZ589827:FKZ655361 FUV589827:FUV655361 GER589827:GER655361 GON589827:GON655361 GYJ589827:GYJ655361 HIF589827:HIF655361 HSB589827:HSB655361 IBX589827:IBX655361 ILT589827:ILT655361 IVP589827:IVP655361 JFL589827:JFL655361 JPH589827:JPH655361 JZD589827:JZD655361 KIZ589827:KIZ655361 KSV589827:KSV655361 LCR589827:LCR655361 LMN589827:LMN655361 LWJ589827:LWJ655361 MGF589827:MGF655361 MQB589827:MQB655361 MZX589827:MZX655361 NJT589827:NJT655361 NTP589827:NTP655361 ODL589827:ODL655361 ONH589827:ONH655361 OXD589827:OXD655361 PGZ589827:PGZ655361 PQV589827:PQV655361 QAR589827:QAR655361 QKN589827:QKN655361 QUJ589827:QUJ655361 REF589827:REF655361 ROB589827:ROB655361 RXX589827:RXX655361 SHT589827:SHT655361 SRP589827:SRP655361 TBL589827:TBL655361 TLH589827:TLH655361 TVD589827:TVD655361 UEZ589827:UEZ655361 UOV589827:UOV655361 UYR589827:UYR655361 VIN589827:VIN655361 VSJ589827:VSJ655361 WCF589827:WCF655361 WMB589827:WMB655361 WVX589827:WVX655361 P655363:P720897 JL655363:JL720897 TH655363:TH720897 ADD655363:ADD720897 AMZ655363:AMZ720897 AWV655363:AWV720897 BGR655363:BGR720897 BQN655363:BQN720897 CAJ655363:CAJ720897 CKF655363:CKF720897 CUB655363:CUB720897 DDX655363:DDX720897 DNT655363:DNT720897 DXP655363:DXP720897 EHL655363:EHL720897 ERH655363:ERH720897 FBD655363:FBD720897 FKZ655363:FKZ720897 FUV655363:FUV720897 GER655363:GER720897 GON655363:GON720897 GYJ655363:GYJ720897 HIF655363:HIF720897 HSB655363:HSB720897 IBX655363:IBX720897 ILT655363:ILT720897 IVP655363:IVP720897 JFL655363:JFL720897 JPH655363:JPH720897 JZD655363:JZD720897 KIZ655363:KIZ720897 KSV655363:KSV720897 LCR655363:LCR720897 LMN655363:LMN720897 LWJ655363:LWJ720897 MGF655363:MGF720897 MQB655363:MQB720897 MZX655363:MZX720897 NJT655363:NJT720897 NTP655363:NTP720897 ODL655363:ODL720897 ONH655363:ONH720897 OXD655363:OXD720897 PGZ655363:PGZ720897 PQV655363:PQV720897 QAR655363:QAR720897 QKN655363:QKN720897 QUJ655363:QUJ720897 REF655363:REF720897 ROB655363:ROB720897 RXX655363:RXX720897 SHT655363:SHT720897 SRP655363:SRP720897 TBL655363:TBL720897 TLH655363:TLH720897 TVD655363:TVD720897 UEZ655363:UEZ720897 UOV655363:UOV720897 UYR655363:UYR720897 VIN655363:VIN720897 VSJ655363:VSJ720897 WCF655363:WCF720897 WMB655363:WMB720897 WVX655363:WVX720897 P720899:P786433 JL720899:JL786433 TH720899:TH786433 ADD720899:ADD786433 AMZ720899:AMZ786433 AWV720899:AWV786433 BGR720899:BGR786433 BQN720899:BQN786433 CAJ720899:CAJ786433 CKF720899:CKF786433 CUB720899:CUB786433 DDX720899:DDX786433 DNT720899:DNT786433 DXP720899:DXP786433 EHL720899:EHL786433 ERH720899:ERH786433 FBD720899:FBD786433 FKZ720899:FKZ786433 FUV720899:FUV786433 GER720899:GER786433 GON720899:GON786433 GYJ720899:GYJ786433 HIF720899:HIF786433 HSB720899:HSB786433 IBX720899:IBX786433 ILT720899:ILT786433 IVP720899:IVP786433 JFL720899:JFL786433 JPH720899:JPH786433 JZD720899:JZD786433 KIZ720899:KIZ786433 KSV720899:KSV786433 LCR720899:LCR786433 LMN720899:LMN786433 LWJ720899:LWJ786433 MGF720899:MGF786433 MQB720899:MQB786433 MZX720899:MZX786433 NJT720899:NJT786433 NTP720899:NTP786433 ODL720899:ODL786433 ONH720899:ONH786433 OXD720899:OXD786433 PGZ720899:PGZ786433 PQV720899:PQV786433 QAR720899:QAR786433 QKN720899:QKN786433 QUJ720899:QUJ786433 REF720899:REF786433 ROB720899:ROB786433 RXX720899:RXX786433 SHT720899:SHT786433 SRP720899:SRP786433 TBL720899:TBL786433 TLH720899:TLH786433 TVD720899:TVD786433 UEZ720899:UEZ786433 UOV720899:UOV786433 UYR720899:UYR786433 VIN720899:VIN786433 VSJ720899:VSJ786433 WCF720899:WCF786433 WMB720899:WMB786433 WVX720899:WVX786433 P786435:P851969 JL786435:JL851969 TH786435:TH851969 ADD786435:ADD851969 AMZ786435:AMZ851969 AWV786435:AWV851969 BGR786435:BGR851969 BQN786435:BQN851969 CAJ786435:CAJ851969 CKF786435:CKF851969 CUB786435:CUB851969 DDX786435:DDX851969 DNT786435:DNT851969 DXP786435:DXP851969 EHL786435:EHL851969 ERH786435:ERH851969 FBD786435:FBD851969 FKZ786435:FKZ851969 FUV786435:FUV851969 GER786435:GER851969 GON786435:GON851969 GYJ786435:GYJ851969 HIF786435:HIF851969 HSB786435:HSB851969 IBX786435:IBX851969 ILT786435:ILT851969 IVP786435:IVP851969 JFL786435:JFL851969 JPH786435:JPH851969 JZD786435:JZD851969 KIZ786435:KIZ851969 KSV786435:KSV851969 LCR786435:LCR851969 LMN786435:LMN851969 LWJ786435:LWJ851969 MGF786435:MGF851969 MQB786435:MQB851969 MZX786435:MZX851969 NJT786435:NJT851969 NTP786435:NTP851969 ODL786435:ODL851969 ONH786435:ONH851969 OXD786435:OXD851969 PGZ786435:PGZ851969 PQV786435:PQV851969 QAR786435:QAR851969 QKN786435:QKN851969 QUJ786435:QUJ851969 REF786435:REF851969 ROB786435:ROB851969 RXX786435:RXX851969 SHT786435:SHT851969 SRP786435:SRP851969 TBL786435:TBL851969 TLH786435:TLH851969 TVD786435:TVD851969 UEZ786435:UEZ851969 UOV786435:UOV851969 UYR786435:UYR851969 VIN786435:VIN851969 VSJ786435:VSJ851969 WCF786435:WCF851969 WMB786435:WMB851969 WVX786435:WVX851969 P851971:P917505 JL851971:JL917505 TH851971:TH917505 ADD851971:ADD917505 AMZ851971:AMZ917505 AWV851971:AWV917505 BGR851971:BGR917505 BQN851971:BQN917505 CAJ851971:CAJ917505 CKF851971:CKF917505 CUB851971:CUB917505 DDX851971:DDX917505 DNT851971:DNT917505 DXP851971:DXP917505 EHL851971:EHL917505 ERH851971:ERH917505 FBD851971:FBD917505 FKZ851971:FKZ917505 FUV851971:FUV917505 GER851971:GER917505 GON851971:GON917505 GYJ851971:GYJ917505 HIF851971:HIF917505 HSB851971:HSB917505 IBX851971:IBX917505 ILT851971:ILT917505 IVP851971:IVP917505 JFL851971:JFL917505 JPH851971:JPH917505 JZD851971:JZD917505 KIZ851971:KIZ917505 KSV851971:KSV917505 LCR851971:LCR917505 LMN851971:LMN917505 LWJ851971:LWJ917505 MGF851971:MGF917505 MQB851971:MQB917505 MZX851971:MZX917505 NJT851971:NJT917505 NTP851971:NTP917505 ODL851971:ODL917505 ONH851971:ONH917505 OXD851971:OXD917505 PGZ851971:PGZ917505 PQV851971:PQV917505 QAR851971:QAR917505 QKN851971:QKN917505 QUJ851971:QUJ917505 REF851971:REF917505 ROB851971:ROB917505 RXX851971:RXX917505 SHT851971:SHT917505 SRP851971:SRP917505 TBL851971:TBL917505 TLH851971:TLH917505 TVD851971:TVD917505 UEZ851971:UEZ917505 UOV851971:UOV917505 UYR851971:UYR917505 VIN851971:VIN917505 VSJ851971:VSJ917505 WCF851971:WCF917505 WMB851971:WMB917505 WVX851971:WVX917505 P917507:P983041 JL917507:JL983041 TH917507:TH983041 ADD917507:ADD983041 AMZ917507:AMZ983041 AWV917507:AWV983041 BGR917507:BGR983041 BQN917507:BQN983041 CAJ917507:CAJ983041 CKF917507:CKF983041 CUB917507:CUB983041 DDX917507:DDX983041 DNT917507:DNT983041 DXP917507:DXP983041 EHL917507:EHL983041 ERH917507:ERH983041 FBD917507:FBD983041 FKZ917507:FKZ983041 FUV917507:FUV983041 GER917507:GER983041 GON917507:GON983041 GYJ917507:GYJ983041 HIF917507:HIF983041 HSB917507:HSB983041 IBX917507:IBX983041 ILT917507:ILT983041 IVP917507:IVP983041 JFL917507:JFL983041 JPH917507:JPH983041 JZD917507:JZD983041 KIZ917507:KIZ983041 KSV917507:KSV983041 LCR917507:LCR983041 LMN917507:LMN983041 LWJ917507:LWJ983041 MGF917507:MGF983041 MQB917507:MQB983041 MZX917507:MZX983041 NJT917507:NJT983041 NTP917507:NTP983041 ODL917507:ODL983041 ONH917507:ONH983041 OXD917507:OXD983041 PGZ917507:PGZ983041 PQV917507:PQV983041 QAR917507:QAR983041 QKN917507:QKN983041 QUJ917507:QUJ983041 REF917507:REF983041 ROB917507:ROB983041 RXX917507:RXX983041 SHT917507:SHT983041 SRP917507:SRP983041 TBL917507:TBL983041 TLH917507:TLH983041 TVD917507:TVD983041 UEZ917507:UEZ983041 UOV917507:UOV983041 UYR917507:UYR983041 VIN917507:VIN983041 VSJ917507:VSJ983041 WCF917507:WCF983041 WMB917507:WMB983041 WVX917507:WVX983041 P983043:P1048576 JL983043:JL1048576 TH983043:TH1048576 ADD983043:ADD1048576 AMZ983043:AMZ1048576 AWV983043:AWV1048576 BGR983043:BGR1048576 BQN983043:BQN1048576 CAJ983043:CAJ1048576 CKF983043:CKF1048576 CUB983043:CUB1048576 DDX983043:DDX1048576 DNT983043:DNT1048576 DXP983043:DXP1048576 EHL983043:EHL1048576 ERH983043:ERH1048576 FBD983043:FBD1048576 FKZ983043:FKZ1048576 FUV983043:FUV1048576 GER983043:GER1048576 GON983043:GON1048576 GYJ983043:GYJ1048576 HIF983043:HIF1048576 HSB983043:HSB1048576 IBX983043:IBX1048576 ILT983043:ILT1048576 IVP983043:IVP1048576 JFL983043:JFL1048576 JPH983043:JPH1048576 JZD983043:JZD1048576 KIZ983043:KIZ1048576 KSV983043:KSV1048576 LCR983043:LCR1048576 LMN983043:LMN1048576 LWJ983043:LWJ1048576 MGF983043:MGF1048576 MQB983043:MQB1048576 MZX983043:MZX1048576 NJT983043:NJT1048576 NTP983043:NTP1048576 ODL983043:ODL1048576 ONH983043:ONH1048576 OXD983043:OXD1048576 PGZ983043:PGZ1048576 PQV983043:PQV1048576 QAR983043:QAR1048576 QKN983043:QKN1048576 QUJ983043:QUJ1048576 REF983043:REF1048576 ROB983043:ROB1048576 RXX983043:RXX1048576 SHT983043:SHT1048576 SRP983043:SRP1048576 TBL983043:TBL1048576 TLH983043:TLH1048576 TVD983043:TVD1048576 UEZ983043:UEZ1048576 UOV983043:UOV1048576 UYR983043:UYR1048576 VIN983043:VIN1048576 VSJ983043:VSJ1048576 WCF983043:WCF1048576 WMB983043:WMB1048576 WVX983043:WVX1048576">
      <formula1>1</formula1>
      <formula2>146099</formula2>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date" allowBlank="1" showInputMessage="1" showErrorMessage="1" sqref="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JT14:JT65537 TP14:TP65537 ADL14:ADL65537 ANH14:ANH65537 AXD14:AXD65537 BGZ14:BGZ65537 BQV14:BQV65537 CAR14:CAR65537 CKN14:CKN65537 CUJ14:CUJ65537 DEF14:DEF65537 DOB14:DOB65537 DXX14:DXX65537 EHT14:EHT65537 ERP14:ERP65537 FBL14:FBL65537 FLH14:FLH65537 FVD14:FVD65537 GEZ14:GEZ65537 GOV14:GOV65537 GYR14:GYR65537 HIN14:HIN65537 HSJ14:HSJ65537 ICF14:ICF65537 IMB14:IMB65537 IVX14:IVX65537 JFT14:JFT65537 JPP14:JPP65537 JZL14:JZL65537 KJH14:KJH65537 KTD14:KTD65537 LCZ14:LCZ65537 LMV14:LMV65537 LWR14:LWR65537 MGN14:MGN65537 MQJ14:MQJ65537 NAF14:NAF65537 NKB14:NKB65537 NTX14:NTX65537 ODT14:ODT65537 ONP14:ONP65537 OXL14:OXL65537 PHH14:PHH65537 PRD14:PRD65537 QAZ14:QAZ65537 QKV14:QKV65537 QUR14:QUR65537 REN14:REN65537 ROJ14:ROJ65537 RYF14:RYF65537 SIB14:SIB65537 SRX14:SRX65537 TBT14:TBT65537 TLP14:TLP65537 TVL14:TVL65537 UFH14:UFH65537 UPD14:UPD65537 UYZ14:UYZ65537 VIV14:VIV65537 VSR14:VSR65537 WCN14:WCN65537 WMJ14:WMJ65537 WWF14:WWF65537 X65550:X131073 JT65550:JT131073 TP65550:TP131073 ADL65550:ADL131073 ANH65550:ANH131073 AXD65550:AXD131073 BGZ65550:BGZ131073 BQV65550:BQV131073 CAR65550:CAR131073 CKN65550:CKN131073 CUJ65550:CUJ131073 DEF65550:DEF131073 DOB65550:DOB131073 DXX65550:DXX131073 EHT65550:EHT131073 ERP65550:ERP131073 FBL65550:FBL131073 FLH65550:FLH131073 FVD65550:FVD131073 GEZ65550:GEZ131073 GOV65550:GOV131073 GYR65550:GYR131073 HIN65550:HIN131073 HSJ65550:HSJ131073 ICF65550:ICF131073 IMB65550:IMB131073 IVX65550:IVX131073 JFT65550:JFT131073 JPP65550:JPP131073 JZL65550:JZL131073 KJH65550:KJH131073 KTD65550:KTD131073 LCZ65550:LCZ131073 LMV65550:LMV131073 LWR65550:LWR131073 MGN65550:MGN131073 MQJ65550:MQJ131073 NAF65550:NAF131073 NKB65550:NKB131073 NTX65550:NTX131073 ODT65550:ODT131073 ONP65550:ONP131073 OXL65550:OXL131073 PHH65550:PHH131073 PRD65550:PRD131073 QAZ65550:QAZ131073 QKV65550:QKV131073 QUR65550:QUR131073 REN65550:REN131073 ROJ65550:ROJ131073 RYF65550:RYF131073 SIB65550:SIB131073 SRX65550:SRX131073 TBT65550:TBT131073 TLP65550:TLP131073 TVL65550:TVL131073 UFH65550:UFH131073 UPD65550:UPD131073 UYZ65550:UYZ131073 VIV65550:VIV131073 VSR65550:VSR131073 WCN65550:WCN131073 WMJ65550:WMJ131073 WWF65550:WWF131073 X131086:X196609 JT131086:JT196609 TP131086:TP196609 ADL131086:ADL196609 ANH131086:ANH196609 AXD131086:AXD196609 BGZ131086:BGZ196609 BQV131086:BQV196609 CAR131086:CAR196609 CKN131086:CKN196609 CUJ131086:CUJ196609 DEF131086:DEF196609 DOB131086:DOB196609 DXX131086:DXX196609 EHT131086:EHT196609 ERP131086:ERP196609 FBL131086:FBL196609 FLH131086:FLH196609 FVD131086:FVD196609 GEZ131086:GEZ196609 GOV131086:GOV196609 GYR131086:GYR196609 HIN131086:HIN196609 HSJ131086:HSJ196609 ICF131086:ICF196609 IMB131086:IMB196609 IVX131086:IVX196609 JFT131086:JFT196609 JPP131086:JPP196609 JZL131086:JZL196609 KJH131086:KJH196609 KTD131086:KTD196609 LCZ131086:LCZ196609 LMV131086:LMV196609 LWR131086:LWR196609 MGN131086:MGN196609 MQJ131086:MQJ196609 NAF131086:NAF196609 NKB131086:NKB196609 NTX131086:NTX196609 ODT131086:ODT196609 ONP131086:ONP196609 OXL131086:OXL196609 PHH131086:PHH196609 PRD131086:PRD196609 QAZ131086:QAZ196609 QKV131086:QKV196609 QUR131086:QUR196609 REN131086:REN196609 ROJ131086:ROJ196609 RYF131086:RYF196609 SIB131086:SIB196609 SRX131086:SRX196609 TBT131086:TBT196609 TLP131086:TLP196609 TVL131086:TVL196609 UFH131086:UFH196609 UPD131086:UPD196609 UYZ131086:UYZ196609 VIV131086:VIV196609 VSR131086:VSR196609 WCN131086:WCN196609 WMJ131086:WMJ196609 WWF131086:WWF196609 X196622:X262145 JT196622:JT262145 TP196622:TP262145 ADL196622:ADL262145 ANH196622:ANH262145 AXD196622:AXD262145 BGZ196622:BGZ262145 BQV196622:BQV262145 CAR196622:CAR262145 CKN196622:CKN262145 CUJ196622:CUJ262145 DEF196622:DEF262145 DOB196622:DOB262145 DXX196622:DXX262145 EHT196622:EHT262145 ERP196622:ERP262145 FBL196622:FBL262145 FLH196622:FLH262145 FVD196622:FVD262145 GEZ196622:GEZ262145 GOV196622:GOV262145 GYR196622:GYR262145 HIN196622:HIN262145 HSJ196622:HSJ262145 ICF196622:ICF262145 IMB196622:IMB262145 IVX196622:IVX262145 JFT196622:JFT262145 JPP196622:JPP262145 JZL196622:JZL262145 KJH196622:KJH262145 KTD196622:KTD262145 LCZ196622:LCZ262145 LMV196622:LMV262145 LWR196622:LWR262145 MGN196622:MGN262145 MQJ196622:MQJ262145 NAF196622:NAF262145 NKB196622:NKB262145 NTX196622:NTX262145 ODT196622:ODT262145 ONP196622:ONP262145 OXL196622:OXL262145 PHH196622:PHH262145 PRD196622:PRD262145 QAZ196622:QAZ262145 QKV196622:QKV262145 QUR196622:QUR262145 REN196622:REN262145 ROJ196622:ROJ262145 RYF196622:RYF262145 SIB196622:SIB262145 SRX196622:SRX262145 TBT196622:TBT262145 TLP196622:TLP262145 TVL196622:TVL262145 UFH196622:UFH262145 UPD196622:UPD262145 UYZ196622:UYZ262145 VIV196622:VIV262145 VSR196622:VSR262145 WCN196622:WCN262145 WMJ196622:WMJ262145 WWF196622:WWF262145 X262158:X327681 JT262158:JT327681 TP262158:TP327681 ADL262158:ADL327681 ANH262158:ANH327681 AXD262158:AXD327681 BGZ262158:BGZ327681 BQV262158:BQV327681 CAR262158:CAR327681 CKN262158:CKN327681 CUJ262158:CUJ327681 DEF262158:DEF327681 DOB262158:DOB327681 DXX262158:DXX327681 EHT262158:EHT327681 ERP262158:ERP327681 FBL262158:FBL327681 FLH262158:FLH327681 FVD262158:FVD327681 GEZ262158:GEZ327681 GOV262158:GOV327681 GYR262158:GYR327681 HIN262158:HIN327681 HSJ262158:HSJ327681 ICF262158:ICF327681 IMB262158:IMB327681 IVX262158:IVX327681 JFT262158:JFT327681 JPP262158:JPP327681 JZL262158:JZL327681 KJH262158:KJH327681 KTD262158:KTD327681 LCZ262158:LCZ327681 LMV262158:LMV327681 LWR262158:LWR327681 MGN262158:MGN327681 MQJ262158:MQJ327681 NAF262158:NAF327681 NKB262158:NKB327681 NTX262158:NTX327681 ODT262158:ODT327681 ONP262158:ONP327681 OXL262158:OXL327681 PHH262158:PHH327681 PRD262158:PRD327681 QAZ262158:QAZ327681 QKV262158:QKV327681 QUR262158:QUR327681 REN262158:REN327681 ROJ262158:ROJ327681 RYF262158:RYF327681 SIB262158:SIB327681 SRX262158:SRX327681 TBT262158:TBT327681 TLP262158:TLP327681 TVL262158:TVL327681 UFH262158:UFH327681 UPD262158:UPD327681 UYZ262158:UYZ327681 VIV262158:VIV327681 VSR262158:VSR327681 WCN262158:WCN327681 WMJ262158:WMJ327681 WWF262158:WWF327681 X327694:X393217 JT327694:JT393217 TP327694:TP393217 ADL327694:ADL393217 ANH327694:ANH393217 AXD327694:AXD393217 BGZ327694:BGZ393217 BQV327694:BQV393217 CAR327694:CAR393217 CKN327694:CKN393217 CUJ327694:CUJ393217 DEF327694:DEF393217 DOB327694:DOB393217 DXX327694:DXX393217 EHT327694:EHT393217 ERP327694:ERP393217 FBL327694:FBL393217 FLH327694:FLH393217 FVD327694:FVD393217 GEZ327694:GEZ393217 GOV327694:GOV393217 GYR327694:GYR393217 HIN327694:HIN393217 HSJ327694:HSJ393217 ICF327694:ICF393217 IMB327694:IMB393217 IVX327694:IVX393217 JFT327694:JFT393217 JPP327694:JPP393217 JZL327694:JZL393217 KJH327694:KJH393217 KTD327694:KTD393217 LCZ327694:LCZ393217 LMV327694:LMV393217 LWR327694:LWR393217 MGN327694:MGN393217 MQJ327694:MQJ393217 NAF327694:NAF393217 NKB327694:NKB393217 NTX327694:NTX393217 ODT327694:ODT393217 ONP327694:ONP393217 OXL327694:OXL393217 PHH327694:PHH393217 PRD327694:PRD393217 QAZ327694:QAZ393217 QKV327694:QKV393217 QUR327694:QUR393217 REN327694:REN393217 ROJ327694:ROJ393217 RYF327694:RYF393217 SIB327694:SIB393217 SRX327694:SRX393217 TBT327694:TBT393217 TLP327694:TLP393217 TVL327694:TVL393217 UFH327694:UFH393217 UPD327694:UPD393217 UYZ327694:UYZ393217 VIV327694:VIV393217 VSR327694:VSR393217 WCN327694:WCN393217 WMJ327694:WMJ393217 WWF327694:WWF393217 X393230:X458753 JT393230:JT458753 TP393230:TP458753 ADL393230:ADL458753 ANH393230:ANH458753 AXD393230:AXD458753 BGZ393230:BGZ458753 BQV393230:BQV458753 CAR393230:CAR458753 CKN393230:CKN458753 CUJ393230:CUJ458753 DEF393230:DEF458753 DOB393230:DOB458753 DXX393230:DXX458753 EHT393230:EHT458753 ERP393230:ERP458753 FBL393230:FBL458753 FLH393230:FLH458753 FVD393230:FVD458753 GEZ393230:GEZ458753 GOV393230:GOV458753 GYR393230:GYR458753 HIN393230:HIN458753 HSJ393230:HSJ458753 ICF393230:ICF458753 IMB393230:IMB458753 IVX393230:IVX458753 JFT393230:JFT458753 JPP393230:JPP458753 JZL393230:JZL458753 KJH393230:KJH458753 KTD393230:KTD458753 LCZ393230:LCZ458753 LMV393230:LMV458753 LWR393230:LWR458753 MGN393230:MGN458753 MQJ393230:MQJ458753 NAF393230:NAF458753 NKB393230:NKB458753 NTX393230:NTX458753 ODT393230:ODT458753 ONP393230:ONP458753 OXL393230:OXL458753 PHH393230:PHH458753 PRD393230:PRD458753 QAZ393230:QAZ458753 QKV393230:QKV458753 QUR393230:QUR458753 REN393230:REN458753 ROJ393230:ROJ458753 RYF393230:RYF458753 SIB393230:SIB458753 SRX393230:SRX458753 TBT393230:TBT458753 TLP393230:TLP458753 TVL393230:TVL458753 UFH393230:UFH458753 UPD393230:UPD458753 UYZ393230:UYZ458753 VIV393230:VIV458753 VSR393230:VSR458753 WCN393230:WCN458753 WMJ393230:WMJ458753 WWF393230:WWF458753 X458766:X524289 JT458766:JT524289 TP458766:TP524289 ADL458766:ADL524289 ANH458766:ANH524289 AXD458766:AXD524289 BGZ458766:BGZ524289 BQV458766:BQV524289 CAR458766:CAR524289 CKN458766:CKN524289 CUJ458766:CUJ524289 DEF458766:DEF524289 DOB458766:DOB524289 DXX458766:DXX524289 EHT458766:EHT524289 ERP458766:ERP524289 FBL458766:FBL524289 FLH458766:FLH524289 FVD458766:FVD524289 GEZ458766:GEZ524289 GOV458766:GOV524289 GYR458766:GYR524289 HIN458766:HIN524289 HSJ458766:HSJ524289 ICF458766:ICF524289 IMB458766:IMB524289 IVX458766:IVX524289 JFT458766:JFT524289 JPP458766:JPP524289 JZL458766:JZL524289 KJH458766:KJH524289 KTD458766:KTD524289 LCZ458766:LCZ524289 LMV458766:LMV524289 LWR458766:LWR524289 MGN458766:MGN524289 MQJ458766:MQJ524289 NAF458766:NAF524289 NKB458766:NKB524289 NTX458766:NTX524289 ODT458766:ODT524289 ONP458766:ONP524289 OXL458766:OXL524289 PHH458766:PHH524289 PRD458766:PRD524289 QAZ458766:QAZ524289 QKV458766:QKV524289 QUR458766:QUR524289 REN458766:REN524289 ROJ458766:ROJ524289 RYF458766:RYF524289 SIB458766:SIB524289 SRX458766:SRX524289 TBT458766:TBT524289 TLP458766:TLP524289 TVL458766:TVL524289 UFH458766:UFH524289 UPD458766:UPD524289 UYZ458766:UYZ524289 VIV458766:VIV524289 VSR458766:VSR524289 WCN458766:WCN524289 WMJ458766:WMJ524289 WWF458766:WWF524289 X524302:X589825 JT524302:JT589825 TP524302:TP589825 ADL524302:ADL589825 ANH524302:ANH589825 AXD524302:AXD589825 BGZ524302:BGZ589825 BQV524302:BQV589825 CAR524302:CAR589825 CKN524302:CKN589825 CUJ524302:CUJ589825 DEF524302:DEF589825 DOB524302:DOB589825 DXX524302:DXX589825 EHT524302:EHT589825 ERP524302:ERP589825 FBL524302:FBL589825 FLH524302:FLH589825 FVD524302:FVD589825 GEZ524302:GEZ589825 GOV524302:GOV589825 GYR524302:GYR589825 HIN524302:HIN589825 HSJ524302:HSJ589825 ICF524302:ICF589825 IMB524302:IMB589825 IVX524302:IVX589825 JFT524302:JFT589825 JPP524302:JPP589825 JZL524302:JZL589825 KJH524302:KJH589825 KTD524302:KTD589825 LCZ524302:LCZ589825 LMV524302:LMV589825 LWR524302:LWR589825 MGN524302:MGN589825 MQJ524302:MQJ589825 NAF524302:NAF589825 NKB524302:NKB589825 NTX524302:NTX589825 ODT524302:ODT589825 ONP524302:ONP589825 OXL524302:OXL589825 PHH524302:PHH589825 PRD524302:PRD589825 QAZ524302:QAZ589825 QKV524302:QKV589825 QUR524302:QUR589825 REN524302:REN589825 ROJ524302:ROJ589825 RYF524302:RYF589825 SIB524302:SIB589825 SRX524302:SRX589825 TBT524302:TBT589825 TLP524302:TLP589825 TVL524302:TVL589825 UFH524302:UFH589825 UPD524302:UPD589825 UYZ524302:UYZ589825 VIV524302:VIV589825 VSR524302:VSR589825 WCN524302:WCN589825 WMJ524302:WMJ589825 WWF524302:WWF589825 X589838:X655361 JT589838:JT655361 TP589838:TP655361 ADL589838:ADL655361 ANH589838:ANH655361 AXD589838:AXD655361 BGZ589838:BGZ655361 BQV589838:BQV655361 CAR589838:CAR655361 CKN589838:CKN655361 CUJ589838:CUJ655361 DEF589838:DEF655361 DOB589838:DOB655361 DXX589838:DXX655361 EHT589838:EHT655361 ERP589838:ERP655361 FBL589838:FBL655361 FLH589838:FLH655361 FVD589838:FVD655361 GEZ589838:GEZ655361 GOV589838:GOV655361 GYR589838:GYR655361 HIN589838:HIN655361 HSJ589838:HSJ655361 ICF589838:ICF655361 IMB589838:IMB655361 IVX589838:IVX655361 JFT589838:JFT655361 JPP589838:JPP655361 JZL589838:JZL655361 KJH589838:KJH655361 KTD589838:KTD655361 LCZ589838:LCZ655361 LMV589838:LMV655361 LWR589838:LWR655361 MGN589838:MGN655361 MQJ589838:MQJ655361 NAF589838:NAF655361 NKB589838:NKB655361 NTX589838:NTX655361 ODT589838:ODT655361 ONP589838:ONP655361 OXL589838:OXL655361 PHH589838:PHH655361 PRD589838:PRD655361 QAZ589838:QAZ655361 QKV589838:QKV655361 QUR589838:QUR655361 REN589838:REN655361 ROJ589838:ROJ655361 RYF589838:RYF655361 SIB589838:SIB655361 SRX589838:SRX655361 TBT589838:TBT655361 TLP589838:TLP655361 TVL589838:TVL655361 UFH589838:UFH655361 UPD589838:UPD655361 UYZ589838:UYZ655361 VIV589838:VIV655361 VSR589838:VSR655361 WCN589838:WCN655361 WMJ589838:WMJ655361 WWF589838:WWF655361 X655374:X720897 JT655374:JT720897 TP655374:TP720897 ADL655374:ADL720897 ANH655374:ANH720897 AXD655374:AXD720897 BGZ655374:BGZ720897 BQV655374:BQV720897 CAR655374:CAR720897 CKN655374:CKN720897 CUJ655374:CUJ720897 DEF655374:DEF720897 DOB655374:DOB720897 DXX655374:DXX720897 EHT655374:EHT720897 ERP655374:ERP720897 FBL655374:FBL720897 FLH655374:FLH720897 FVD655374:FVD720897 GEZ655374:GEZ720897 GOV655374:GOV720897 GYR655374:GYR720897 HIN655374:HIN720897 HSJ655374:HSJ720897 ICF655374:ICF720897 IMB655374:IMB720897 IVX655374:IVX720897 JFT655374:JFT720897 JPP655374:JPP720897 JZL655374:JZL720897 KJH655374:KJH720897 KTD655374:KTD720897 LCZ655374:LCZ720897 LMV655374:LMV720897 LWR655374:LWR720897 MGN655374:MGN720897 MQJ655374:MQJ720897 NAF655374:NAF720897 NKB655374:NKB720897 NTX655374:NTX720897 ODT655374:ODT720897 ONP655374:ONP720897 OXL655374:OXL720897 PHH655374:PHH720897 PRD655374:PRD720897 QAZ655374:QAZ720897 QKV655374:QKV720897 QUR655374:QUR720897 REN655374:REN720897 ROJ655374:ROJ720897 RYF655374:RYF720897 SIB655374:SIB720897 SRX655374:SRX720897 TBT655374:TBT720897 TLP655374:TLP720897 TVL655374:TVL720897 UFH655374:UFH720897 UPD655374:UPD720897 UYZ655374:UYZ720897 VIV655374:VIV720897 VSR655374:VSR720897 WCN655374:WCN720897 WMJ655374:WMJ720897 WWF655374:WWF720897 X720910:X786433 JT720910:JT786433 TP720910:TP786433 ADL720910:ADL786433 ANH720910:ANH786433 AXD720910:AXD786433 BGZ720910:BGZ786433 BQV720910:BQV786433 CAR720910:CAR786433 CKN720910:CKN786433 CUJ720910:CUJ786433 DEF720910:DEF786433 DOB720910:DOB786433 DXX720910:DXX786433 EHT720910:EHT786433 ERP720910:ERP786433 FBL720910:FBL786433 FLH720910:FLH786433 FVD720910:FVD786433 GEZ720910:GEZ786433 GOV720910:GOV786433 GYR720910:GYR786433 HIN720910:HIN786433 HSJ720910:HSJ786433 ICF720910:ICF786433 IMB720910:IMB786433 IVX720910:IVX786433 JFT720910:JFT786433 JPP720910:JPP786433 JZL720910:JZL786433 KJH720910:KJH786433 KTD720910:KTD786433 LCZ720910:LCZ786433 LMV720910:LMV786433 LWR720910:LWR786433 MGN720910:MGN786433 MQJ720910:MQJ786433 NAF720910:NAF786433 NKB720910:NKB786433 NTX720910:NTX786433 ODT720910:ODT786433 ONP720910:ONP786433 OXL720910:OXL786433 PHH720910:PHH786433 PRD720910:PRD786433 QAZ720910:QAZ786433 QKV720910:QKV786433 QUR720910:QUR786433 REN720910:REN786433 ROJ720910:ROJ786433 RYF720910:RYF786433 SIB720910:SIB786433 SRX720910:SRX786433 TBT720910:TBT786433 TLP720910:TLP786433 TVL720910:TVL786433 UFH720910:UFH786433 UPD720910:UPD786433 UYZ720910:UYZ786433 VIV720910:VIV786433 VSR720910:VSR786433 WCN720910:WCN786433 WMJ720910:WMJ786433 WWF720910:WWF786433 X786446:X851969 JT786446:JT851969 TP786446:TP851969 ADL786446:ADL851969 ANH786446:ANH851969 AXD786446:AXD851969 BGZ786446:BGZ851969 BQV786446:BQV851969 CAR786446:CAR851969 CKN786446:CKN851969 CUJ786446:CUJ851969 DEF786446:DEF851969 DOB786446:DOB851969 DXX786446:DXX851969 EHT786446:EHT851969 ERP786446:ERP851969 FBL786446:FBL851969 FLH786446:FLH851969 FVD786446:FVD851969 GEZ786446:GEZ851969 GOV786446:GOV851969 GYR786446:GYR851969 HIN786446:HIN851969 HSJ786446:HSJ851969 ICF786446:ICF851969 IMB786446:IMB851969 IVX786446:IVX851969 JFT786446:JFT851969 JPP786446:JPP851969 JZL786446:JZL851969 KJH786446:KJH851969 KTD786446:KTD851969 LCZ786446:LCZ851969 LMV786446:LMV851969 LWR786446:LWR851969 MGN786446:MGN851969 MQJ786446:MQJ851969 NAF786446:NAF851969 NKB786446:NKB851969 NTX786446:NTX851969 ODT786446:ODT851969 ONP786446:ONP851969 OXL786446:OXL851969 PHH786446:PHH851969 PRD786446:PRD851969 QAZ786446:QAZ851969 QKV786446:QKV851969 QUR786446:QUR851969 REN786446:REN851969 ROJ786446:ROJ851969 RYF786446:RYF851969 SIB786446:SIB851969 SRX786446:SRX851969 TBT786446:TBT851969 TLP786446:TLP851969 TVL786446:TVL851969 UFH786446:UFH851969 UPD786446:UPD851969 UYZ786446:UYZ851969 VIV786446:VIV851969 VSR786446:VSR851969 WCN786446:WCN851969 WMJ786446:WMJ851969 WWF786446:WWF851969 X851982:X917505 JT851982:JT917505 TP851982:TP917505 ADL851982:ADL917505 ANH851982:ANH917505 AXD851982:AXD917505 BGZ851982:BGZ917505 BQV851982:BQV917505 CAR851982:CAR917505 CKN851982:CKN917505 CUJ851982:CUJ917505 DEF851982:DEF917505 DOB851982:DOB917505 DXX851982:DXX917505 EHT851982:EHT917505 ERP851982:ERP917505 FBL851982:FBL917505 FLH851982:FLH917505 FVD851982:FVD917505 GEZ851982:GEZ917505 GOV851982:GOV917505 GYR851982:GYR917505 HIN851982:HIN917505 HSJ851982:HSJ917505 ICF851982:ICF917505 IMB851982:IMB917505 IVX851982:IVX917505 JFT851982:JFT917505 JPP851982:JPP917505 JZL851982:JZL917505 KJH851982:KJH917505 KTD851982:KTD917505 LCZ851982:LCZ917505 LMV851982:LMV917505 LWR851982:LWR917505 MGN851982:MGN917505 MQJ851982:MQJ917505 NAF851982:NAF917505 NKB851982:NKB917505 NTX851982:NTX917505 ODT851982:ODT917505 ONP851982:ONP917505 OXL851982:OXL917505 PHH851982:PHH917505 PRD851982:PRD917505 QAZ851982:QAZ917505 QKV851982:QKV917505 QUR851982:QUR917505 REN851982:REN917505 ROJ851982:ROJ917505 RYF851982:RYF917505 SIB851982:SIB917505 SRX851982:SRX917505 TBT851982:TBT917505 TLP851982:TLP917505 TVL851982:TVL917505 UFH851982:UFH917505 UPD851982:UPD917505 UYZ851982:UYZ917505 VIV851982:VIV917505 VSR851982:VSR917505 WCN851982:WCN917505 WMJ851982:WMJ917505 WWF851982:WWF917505 X917518:X983041 JT917518:JT983041 TP917518:TP983041 ADL917518:ADL983041 ANH917518:ANH983041 AXD917518:AXD983041 BGZ917518:BGZ983041 BQV917518:BQV983041 CAR917518:CAR983041 CKN917518:CKN983041 CUJ917518:CUJ983041 DEF917518:DEF983041 DOB917518:DOB983041 DXX917518:DXX983041 EHT917518:EHT983041 ERP917518:ERP983041 FBL917518:FBL983041 FLH917518:FLH983041 FVD917518:FVD983041 GEZ917518:GEZ983041 GOV917518:GOV983041 GYR917518:GYR983041 HIN917518:HIN983041 HSJ917518:HSJ983041 ICF917518:ICF983041 IMB917518:IMB983041 IVX917518:IVX983041 JFT917518:JFT983041 JPP917518:JPP983041 JZL917518:JZL983041 KJH917518:KJH983041 KTD917518:KTD983041 LCZ917518:LCZ983041 LMV917518:LMV983041 LWR917518:LWR983041 MGN917518:MGN983041 MQJ917518:MQJ983041 NAF917518:NAF983041 NKB917518:NKB983041 NTX917518:NTX983041 ODT917518:ODT983041 ONP917518:ONP983041 OXL917518:OXL983041 PHH917518:PHH983041 PRD917518:PRD983041 QAZ917518:QAZ983041 QKV917518:QKV983041 QUR917518:QUR983041 REN917518:REN983041 ROJ917518:ROJ983041 RYF917518:RYF983041 SIB917518:SIB983041 SRX917518:SRX983041 TBT917518:TBT983041 TLP917518:TLP983041 TVL917518:TVL983041 UFH917518:UFH983041 UPD917518:UPD983041 UYZ917518:UYZ983041 VIV917518:VIV983041 VSR917518:VSR983041 WCN917518:WCN983041 WMJ917518:WMJ983041 WWF917518:WWF983041 X983054:X1048576 JT983054:JT1048576 TP983054:TP1048576 ADL983054:ADL1048576 ANH983054:ANH1048576 AXD983054:AXD1048576 BGZ983054:BGZ1048576 BQV983054:BQV1048576 CAR983054:CAR1048576 CKN983054:CKN1048576 CUJ983054:CUJ1048576 DEF983054:DEF1048576 DOB983054:DOB1048576 DXX983054:DXX1048576 EHT983054:EHT1048576 ERP983054:ERP1048576 FBL983054:FBL1048576 FLH983054:FLH1048576 FVD983054:FVD1048576 GEZ983054:GEZ1048576 GOV983054:GOV1048576 GYR983054:GYR1048576 HIN983054:HIN1048576 HSJ983054:HSJ1048576 ICF983054:ICF1048576 IMB983054:IMB1048576 IVX983054:IVX1048576 JFT983054:JFT1048576 JPP983054:JPP1048576 JZL983054:JZL1048576 KJH983054:KJH1048576 KTD983054:KTD1048576 LCZ983054:LCZ1048576 LMV983054:LMV1048576 LWR983054:LWR1048576 MGN983054:MGN1048576 MQJ983054:MQJ1048576 NAF983054:NAF1048576 NKB983054:NKB1048576 NTX983054:NTX1048576 ODT983054:ODT1048576 ONP983054:ONP1048576 OXL983054:OXL1048576 PHH983054:PHH1048576 PRD983054:PRD1048576 QAZ983054:QAZ1048576 QKV983054:QKV1048576 QUR983054:QUR1048576 REN983054:REN1048576 ROJ983054:ROJ1048576 RYF983054:RYF1048576 SIB983054:SIB1048576 SRX983054:SRX1048576 TBT983054:TBT1048576 TLP983054:TLP1048576 TVL983054:TVL1048576 UFH983054:UFH1048576 UPD983054:UPD1048576 UYZ983054:UYZ1048576 VIV983054:VIV1048576 VSR983054:VSR1048576 WCN983054:WCN1048576 WMJ983054:WMJ1048576 WWF983054:WWF1048576 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WWK983043:WWK1048576 JY3:JY65537 TU3:TU65537 ADQ3:ADQ65537 ANM3:ANM65537 AXI3:AXI65537 BHE3:BHE65537 BRA3:BRA65537 CAW3:CAW65537 CKS3:CKS65537 CUO3:CUO65537 DEK3:DEK65537 DOG3:DOG65537 DYC3:DYC65537 EHY3:EHY65537 ERU3:ERU65537 FBQ3:FBQ65537 FLM3:FLM65537 FVI3:FVI65537 GFE3:GFE65537 GPA3:GPA65537 GYW3:GYW65537 HIS3:HIS65537 HSO3:HSO65537 ICK3:ICK65537 IMG3:IMG65537 IWC3:IWC65537 JFY3:JFY65537 JPU3:JPU65537 JZQ3:JZQ65537 KJM3:KJM65537 KTI3:KTI65537 LDE3:LDE65537 LNA3:LNA65537 LWW3:LWW65537 MGS3:MGS65537 MQO3:MQO65537 NAK3:NAK65537 NKG3:NKG65537 NUC3:NUC65537 ODY3:ODY65537 ONU3:ONU65537 OXQ3:OXQ65537 PHM3:PHM65537 PRI3:PRI65537 QBE3:QBE65537 QLA3:QLA65537 QUW3:QUW65537 RES3:RES65537 ROO3:ROO65537 RYK3:RYK65537 SIG3:SIG65537 SSC3:SSC65537 TBY3:TBY65537 TLU3:TLU65537 TVQ3:TVQ65537 UFM3:UFM65537 UPI3:UPI65537 UZE3:UZE65537 VJA3:VJA65537 VSW3:VSW65537 WCS3:WCS65537 WMO3:WMO65537 WWK3:WWK65537 AC65539:AC131073 JY65539:JY131073 TU65539:TU131073 ADQ65539:ADQ131073 ANM65539:ANM131073 AXI65539:AXI131073 BHE65539:BHE131073 BRA65539:BRA131073 CAW65539:CAW131073 CKS65539:CKS131073 CUO65539:CUO131073 DEK65539:DEK131073 DOG65539:DOG131073 DYC65539:DYC131073 EHY65539:EHY131073 ERU65539:ERU131073 FBQ65539:FBQ131073 FLM65539:FLM131073 FVI65539:FVI131073 GFE65539:GFE131073 GPA65539:GPA131073 GYW65539:GYW131073 HIS65539:HIS131073 HSO65539:HSO131073 ICK65539:ICK131073 IMG65539:IMG131073 IWC65539:IWC131073 JFY65539:JFY131073 JPU65539:JPU131073 JZQ65539:JZQ131073 KJM65539:KJM131073 KTI65539:KTI131073 LDE65539:LDE131073 LNA65539:LNA131073 LWW65539:LWW131073 MGS65539:MGS131073 MQO65539:MQO131073 NAK65539:NAK131073 NKG65539:NKG131073 NUC65539:NUC131073 ODY65539:ODY131073 ONU65539:ONU131073 OXQ65539:OXQ131073 PHM65539:PHM131073 PRI65539:PRI131073 QBE65539:QBE131073 QLA65539:QLA131073 QUW65539:QUW131073 RES65539:RES131073 ROO65539:ROO131073 RYK65539:RYK131073 SIG65539:SIG131073 SSC65539:SSC131073 TBY65539:TBY131073 TLU65539:TLU131073 TVQ65539:TVQ131073 UFM65539:UFM131073 UPI65539:UPI131073 UZE65539:UZE131073 VJA65539:VJA131073 VSW65539:VSW131073 WCS65539:WCS131073 WMO65539:WMO131073 WWK65539:WWK131073 AC131075:AC196609 JY131075:JY196609 TU131075:TU196609 ADQ131075:ADQ196609 ANM131075:ANM196609 AXI131075:AXI196609 BHE131075:BHE196609 BRA131075:BRA196609 CAW131075:CAW196609 CKS131075:CKS196609 CUO131075:CUO196609 DEK131075:DEK196609 DOG131075:DOG196609 DYC131075:DYC196609 EHY131075:EHY196609 ERU131075:ERU196609 FBQ131075:FBQ196609 FLM131075:FLM196609 FVI131075:FVI196609 GFE131075:GFE196609 GPA131075:GPA196609 GYW131075:GYW196609 HIS131075:HIS196609 HSO131075:HSO196609 ICK131075:ICK196609 IMG131075:IMG196609 IWC131075:IWC196609 JFY131075:JFY196609 JPU131075:JPU196609 JZQ131075:JZQ196609 KJM131075:KJM196609 KTI131075:KTI196609 LDE131075:LDE196609 LNA131075:LNA196609 LWW131075:LWW196609 MGS131075:MGS196609 MQO131075:MQO196609 NAK131075:NAK196609 NKG131075:NKG196609 NUC131075:NUC196609 ODY131075:ODY196609 ONU131075:ONU196609 OXQ131075:OXQ196609 PHM131075:PHM196609 PRI131075:PRI196609 QBE131075:QBE196609 QLA131075:QLA196609 QUW131075:QUW196609 RES131075:RES196609 ROO131075:ROO196609 RYK131075:RYK196609 SIG131075:SIG196609 SSC131075:SSC196609 TBY131075:TBY196609 TLU131075:TLU196609 TVQ131075:TVQ196609 UFM131075:UFM196609 UPI131075:UPI196609 UZE131075:UZE196609 VJA131075:VJA196609 VSW131075:VSW196609 WCS131075:WCS196609 WMO131075:WMO196609 WWK131075:WWK196609 AC196611:AC262145 JY196611:JY262145 TU196611:TU262145 ADQ196611:ADQ262145 ANM196611:ANM262145 AXI196611:AXI262145 BHE196611:BHE262145 BRA196611:BRA262145 CAW196611:CAW262145 CKS196611:CKS262145 CUO196611:CUO262145 DEK196611:DEK262145 DOG196611:DOG262145 DYC196611:DYC262145 EHY196611:EHY262145 ERU196611:ERU262145 FBQ196611:FBQ262145 FLM196611:FLM262145 FVI196611:FVI262145 GFE196611:GFE262145 GPA196611:GPA262145 GYW196611:GYW262145 HIS196611:HIS262145 HSO196611:HSO262145 ICK196611:ICK262145 IMG196611:IMG262145 IWC196611:IWC262145 JFY196611:JFY262145 JPU196611:JPU262145 JZQ196611:JZQ262145 KJM196611:KJM262145 KTI196611:KTI262145 LDE196611:LDE262145 LNA196611:LNA262145 LWW196611:LWW262145 MGS196611:MGS262145 MQO196611:MQO262145 NAK196611:NAK262145 NKG196611:NKG262145 NUC196611:NUC262145 ODY196611:ODY262145 ONU196611:ONU262145 OXQ196611:OXQ262145 PHM196611:PHM262145 PRI196611:PRI262145 QBE196611:QBE262145 QLA196611:QLA262145 QUW196611:QUW262145 RES196611:RES262145 ROO196611:ROO262145 RYK196611:RYK262145 SIG196611:SIG262145 SSC196611:SSC262145 TBY196611:TBY262145 TLU196611:TLU262145 TVQ196611:TVQ262145 UFM196611:UFM262145 UPI196611:UPI262145 UZE196611:UZE262145 VJA196611:VJA262145 VSW196611:VSW262145 WCS196611:WCS262145 WMO196611:WMO262145 WWK196611:WWK262145 AC262147:AC327681 JY262147:JY327681 TU262147:TU327681 ADQ262147:ADQ327681 ANM262147:ANM327681 AXI262147:AXI327681 BHE262147:BHE327681 BRA262147:BRA327681 CAW262147:CAW327681 CKS262147:CKS327681 CUO262147:CUO327681 DEK262147:DEK327681 DOG262147:DOG327681 DYC262147:DYC327681 EHY262147:EHY327681 ERU262147:ERU327681 FBQ262147:FBQ327681 FLM262147:FLM327681 FVI262147:FVI327681 GFE262147:GFE327681 GPA262147:GPA327681 GYW262147:GYW327681 HIS262147:HIS327681 HSO262147:HSO327681 ICK262147:ICK327681 IMG262147:IMG327681 IWC262147:IWC327681 JFY262147:JFY327681 JPU262147:JPU327681 JZQ262147:JZQ327681 KJM262147:KJM327681 KTI262147:KTI327681 LDE262147:LDE327681 LNA262147:LNA327681 LWW262147:LWW327681 MGS262147:MGS327681 MQO262147:MQO327681 NAK262147:NAK327681 NKG262147:NKG327681 NUC262147:NUC327681 ODY262147:ODY327681 ONU262147:ONU327681 OXQ262147:OXQ327681 PHM262147:PHM327681 PRI262147:PRI327681 QBE262147:QBE327681 QLA262147:QLA327681 QUW262147:QUW327681 RES262147:RES327681 ROO262147:ROO327681 RYK262147:RYK327681 SIG262147:SIG327681 SSC262147:SSC327681 TBY262147:TBY327681 TLU262147:TLU327681 TVQ262147:TVQ327681 UFM262147:UFM327681 UPI262147:UPI327681 UZE262147:UZE327681 VJA262147:VJA327681 VSW262147:VSW327681 WCS262147:WCS327681 WMO262147:WMO327681 WWK262147:WWK327681 AC327683:AC393217 JY327683:JY393217 TU327683:TU393217 ADQ327683:ADQ393217 ANM327683:ANM393217 AXI327683:AXI393217 BHE327683:BHE393217 BRA327683:BRA393217 CAW327683:CAW393217 CKS327683:CKS393217 CUO327683:CUO393217 DEK327683:DEK393217 DOG327683:DOG393217 DYC327683:DYC393217 EHY327683:EHY393217 ERU327683:ERU393217 FBQ327683:FBQ393217 FLM327683:FLM393217 FVI327683:FVI393217 GFE327683:GFE393217 GPA327683:GPA393217 GYW327683:GYW393217 HIS327683:HIS393217 HSO327683:HSO393217 ICK327683:ICK393217 IMG327683:IMG393217 IWC327683:IWC393217 JFY327683:JFY393217 JPU327683:JPU393217 JZQ327683:JZQ393217 KJM327683:KJM393217 KTI327683:KTI393217 LDE327683:LDE393217 LNA327683:LNA393217 LWW327683:LWW393217 MGS327683:MGS393217 MQO327683:MQO393217 NAK327683:NAK393217 NKG327683:NKG393217 NUC327683:NUC393217 ODY327683:ODY393217 ONU327683:ONU393217 OXQ327683:OXQ393217 PHM327683:PHM393217 PRI327683:PRI393217 QBE327683:QBE393217 QLA327683:QLA393217 QUW327683:QUW393217 RES327683:RES393217 ROO327683:ROO393217 RYK327683:RYK393217 SIG327683:SIG393217 SSC327683:SSC393217 TBY327683:TBY393217 TLU327683:TLU393217 TVQ327683:TVQ393217 UFM327683:UFM393217 UPI327683:UPI393217 UZE327683:UZE393217 VJA327683:VJA393217 VSW327683:VSW393217 WCS327683:WCS393217 WMO327683:WMO393217 WWK327683:WWK393217 AC393219:AC458753 JY393219:JY458753 TU393219:TU458753 ADQ393219:ADQ458753 ANM393219:ANM458753 AXI393219:AXI458753 BHE393219:BHE458753 BRA393219:BRA458753 CAW393219:CAW458753 CKS393219:CKS458753 CUO393219:CUO458753 DEK393219:DEK458753 DOG393219:DOG458753 DYC393219:DYC458753 EHY393219:EHY458753 ERU393219:ERU458753 FBQ393219:FBQ458753 FLM393219:FLM458753 FVI393219:FVI458753 GFE393219:GFE458753 GPA393219:GPA458753 GYW393219:GYW458753 HIS393219:HIS458753 HSO393219:HSO458753 ICK393219:ICK458753 IMG393219:IMG458753 IWC393219:IWC458753 JFY393219:JFY458753 JPU393219:JPU458753 JZQ393219:JZQ458753 KJM393219:KJM458753 KTI393219:KTI458753 LDE393219:LDE458753 LNA393219:LNA458753 LWW393219:LWW458753 MGS393219:MGS458753 MQO393219:MQO458753 NAK393219:NAK458753 NKG393219:NKG458753 NUC393219:NUC458753 ODY393219:ODY458753 ONU393219:ONU458753 OXQ393219:OXQ458753 PHM393219:PHM458753 PRI393219:PRI458753 QBE393219:QBE458753 QLA393219:QLA458753 QUW393219:QUW458753 RES393219:RES458753 ROO393219:ROO458753 RYK393219:RYK458753 SIG393219:SIG458753 SSC393219:SSC458753 TBY393219:TBY458753 TLU393219:TLU458753 TVQ393219:TVQ458753 UFM393219:UFM458753 UPI393219:UPI458753 UZE393219:UZE458753 VJA393219:VJA458753 VSW393219:VSW458753 WCS393219:WCS458753 WMO393219:WMO458753 WWK393219:WWK458753 AC458755:AC524289 JY458755:JY524289 TU458755:TU524289 ADQ458755:ADQ524289 ANM458755:ANM524289 AXI458755:AXI524289 BHE458755:BHE524289 BRA458755:BRA524289 CAW458755:CAW524289 CKS458755:CKS524289 CUO458755:CUO524289 DEK458755:DEK524289 DOG458755:DOG524289 DYC458755:DYC524289 EHY458755:EHY524289 ERU458755:ERU524289 FBQ458755:FBQ524289 FLM458755:FLM524289 FVI458755:FVI524289 GFE458755:GFE524289 GPA458755:GPA524289 GYW458755:GYW524289 HIS458755:HIS524289 HSO458755:HSO524289 ICK458755:ICK524289 IMG458755:IMG524289 IWC458755:IWC524289 JFY458755:JFY524289 JPU458755:JPU524289 JZQ458755:JZQ524289 KJM458755:KJM524289 KTI458755:KTI524289 LDE458755:LDE524289 LNA458755:LNA524289 LWW458755:LWW524289 MGS458755:MGS524289 MQO458755:MQO524289 NAK458755:NAK524289 NKG458755:NKG524289 NUC458755:NUC524289 ODY458755:ODY524289 ONU458755:ONU524289 OXQ458755:OXQ524289 PHM458755:PHM524289 PRI458755:PRI524289 QBE458755:QBE524289 QLA458755:QLA524289 QUW458755:QUW524289 RES458755:RES524289 ROO458755:ROO524289 RYK458755:RYK524289 SIG458755:SIG524289 SSC458755:SSC524289 TBY458755:TBY524289 TLU458755:TLU524289 TVQ458755:TVQ524289 UFM458755:UFM524289 UPI458755:UPI524289 UZE458755:UZE524289 VJA458755:VJA524289 VSW458755:VSW524289 WCS458755:WCS524289 WMO458755:WMO524289 WWK458755:WWK524289 AC524291:AC589825 JY524291:JY589825 TU524291:TU589825 ADQ524291:ADQ589825 ANM524291:ANM589825 AXI524291:AXI589825 BHE524291:BHE589825 BRA524291:BRA589825 CAW524291:CAW589825 CKS524291:CKS589825 CUO524291:CUO589825 DEK524291:DEK589825 DOG524291:DOG589825 DYC524291:DYC589825 EHY524291:EHY589825 ERU524291:ERU589825 FBQ524291:FBQ589825 FLM524291:FLM589825 FVI524291:FVI589825 GFE524291:GFE589825 GPA524291:GPA589825 GYW524291:GYW589825 HIS524291:HIS589825 HSO524291:HSO589825 ICK524291:ICK589825 IMG524291:IMG589825 IWC524291:IWC589825 JFY524291:JFY589825 JPU524291:JPU589825 JZQ524291:JZQ589825 KJM524291:KJM589825 KTI524291:KTI589825 LDE524291:LDE589825 LNA524291:LNA589825 LWW524291:LWW589825 MGS524291:MGS589825 MQO524291:MQO589825 NAK524291:NAK589825 NKG524291:NKG589825 NUC524291:NUC589825 ODY524291:ODY589825 ONU524291:ONU589825 OXQ524291:OXQ589825 PHM524291:PHM589825 PRI524291:PRI589825 QBE524291:QBE589825 QLA524291:QLA589825 QUW524291:QUW589825 RES524291:RES589825 ROO524291:ROO589825 RYK524291:RYK589825 SIG524291:SIG589825 SSC524291:SSC589825 TBY524291:TBY589825 TLU524291:TLU589825 TVQ524291:TVQ589825 UFM524291:UFM589825 UPI524291:UPI589825 UZE524291:UZE589825 VJA524291:VJA589825 VSW524291:VSW589825 WCS524291:WCS589825 WMO524291:WMO589825 WWK524291:WWK589825 AC589827:AC655361 JY589827:JY655361 TU589827:TU655361 ADQ589827:ADQ655361 ANM589827:ANM655361 AXI589827:AXI655361 BHE589827:BHE655361 BRA589827:BRA655361 CAW589827:CAW655361 CKS589827:CKS655361 CUO589827:CUO655361 DEK589827:DEK655361 DOG589827:DOG655361 DYC589827:DYC655361 EHY589827:EHY655361 ERU589827:ERU655361 FBQ589827:FBQ655361 FLM589827:FLM655361 FVI589827:FVI655361 GFE589827:GFE655361 GPA589827:GPA655361 GYW589827:GYW655361 HIS589827:HIS655361 HSO589827:HSO655361 ICK589827:ICK655361 IMG589827:IMG655361 IWC589827:IWC655361 JFY589827:JFY655361 JPU589827:JPU655361 JZQ589827:JZQ655361 KJM589827:KJM655361 KTI589827:KTI655361 LDE589827:LDE655361 LNA589827:LNA655361 LWW589827:LWW655361 MGS589827:MGS655361 MQO589827:MQO655361 NAK589827:NAK655361 NKG589827:NKG655361 NUC589827:NUC655361 ODY589827:ODY655361 ONU589827:ONU655361 OXQ589827:OXQ655361 PHM589827:PHM655361 PRI589827:PRI655361 QBE589827:QBE655361 QLA589827:QLA655361 QUW589827:QUW655361 RES589827:RES655361 ROO589827:ROO655361 RYK589827:RYK655361 SIG589827:SIG655361 SSC589827:SSC655361 TBY589827:TBY655361 TLU589827:TLU655361 TVQ589827:TVQ655361 UFM589827:UFM655361 UPI589827:UPI655361 UZE589827:UZE655361 VJA589827:VJA655361 VSW589827:VSW655361 WCS589827:WCS655361 WMO589827:WMO655361 WWK589827:WWK655361 AC655363:AC720897 JY655363:JY720897 TU655363:TU720897 ADQ655363:ADQ720897 ANM655363:ANM720897 AXI655363:AXI720897 BHE655363:BHE720897 BRA655363:BRA720897 CAW655363:CAW720897 CKS655363:CKS720897 CUO655363:CUO720897 DEK655363:DEK720897 DOG655363:DOG720897 DYC655363:DYC720897 EHY655363:EHY720897 ERU655363:ERU720897 FBQ655363:FBQ720897 FLM655363:FLM720897 FVI655363:FVI720897 GFE655363:GFE720897 GPA655363:GPA720897 GYW655363:GYW720897 HIS655363:HIS720897 HSO655363:HSO720897 ICK655363:ICK720897 IMG655363:IMG720897 IWC655363:IWC720897 JFY655363:JFY720897 JPU655363:JPU720897 JZQ655363:JZQ720897 KJM655363:KJM720897 KTI655363:KTI720897 LDE655363:LDE720897 LNA655363:LNA720897 LWW655363:LWW720897 MGS655363:MGS720897 MQO655363:MQO720897 NAK655363:NAK720897 NKG655363:NKG720897 NUC655363:NUC720897 ODY655363:ODY720897 ONU655363:ONU720897 OXQ655363:OXQ720897 PHM655363:PHM720897 PRI655363:PRI720897 QBE655363:QBE720897 QLA655363:QLA720897 QUW655363:QUW720897 RES655363:RES720897 ROO655363:ROO720897 RYK655363:RYK720897 SIG655363:SIG720897 SSC655363:SSC720897 TBY655363:TBY720897 TLU655363:TLU720897 TVQ655363:TVQ720897 UFM655363:UFM720897 UPI655363:UPI720897 UZE655363:UZE720897 VJA655363:VJA720897 VSW655363:VSW720897 WCS655363:WCS720897 WMO655363:WMO720897 WWK655363:WWK720897 AC720899:AC786433 JY720899:JY786433 TU720899:TU786433 ADQ720899:ADQ786433 ANM720899:ANM786433 AXI720899:AXI786433 BHE720899:BHE786433 BRA720899:BRA786433 CAW720899:CAW786433 CKS720899:CKS786433 CUO720899:CUO786433 DEK720899:DEK786433 DOG720899:DOG786433 DYC720899:DYC786433 EHY720899:EHY786433 ERU720899:ERU786433 FBQ720899:FBQ786433 FLM720899:FLM786433 FVI720899:FVI786433 GFE720899:GFE786433 GPA720899:GPA786433 GYW720899:GYW786433 HIS720899:HIS786433 HSO720899:HSO786433 ICK720899:ICK786433 IMG720899:IMG786433 IWC720899:IWC786433 JFY720899:JFY786433 JPU720899:JPU786433 JZQ720899:JZQ786433 KJM720899:KJM786433 KTI720899:KTI786433 LDE720899:LDE786433 LNA720899:LNA786433 LWW720899:LWW786433 MGS720899:MGS786433 MQO720899:MQO786433 NAK720899:NAK786433 NKG720899:NKG786433 NUC720899:NUC786433 ODY720899:ODY786433 ONU720899:ONU786433 OXQ720899:OXQ786433 PHM720899:PHM786433 PRI720899:PRI786433 QBE720899:QBE786433 QLA720899:QLA786433 QUW720899:QUW786433 RES720899:RES786433 ROO720899:ROO786433 RYK720899:RYK786433 SIG720899:SIG786433 SSC720899:SSC786433 TBY720899:TBY786433 TLU720899:TLU786433 TVQ720899:TVQ786433 UFM720899:UFM786433 UPI720899:UPI786433 UZE720899:UZE786433 VJA720899:VJA786433 VSW720899:VSW786433 WCS720899:WCS786433 WMO720899:WMO786433 WWK720899:WWK786433 AC786435:AC851969 JY786435:JY851969 TU786435:TU851969 ADQ786435:ADQ851969 ANM786435:ANM851969 AXI786435:AXI851969 BHE786435:BHE851969 BRA786435:BRA851969 CAW786435:CAW851969 CKS786435:CKS851969 CUO786435:CUO851969 DEK786435:DEK851969 DOG786435:DOG851969 DYC786435:DYC851969 EHY786435:EHY851969 ERU786435:ERU851969 FBQ786435:FBQ851969 FLM786435:FLM851969 FVI786435:FVI851969 GFE786435:GFE851969 GPA786435:GPA851969 GYW786435:GYW851969 HIS786435:HIS851969 HSO786435:HSO851969 ICK786435:ICK851969 IMG786435:IMG851969 IWC786435:IWC851969 JFY786435:JFY851969 JPU786435:JPU851969 JZQ786435:JZQ851969 KJM786435:KJM851969 KTI786435:KTI851969 LDE786435:LDE851969 LNA786435:LNA851969 LWW786435:LWW851969 MGS786435:MGS851969 MQO786435:MQO851969 NAK786435:NAK851969 NKG786435:NKG851969 NUC786435:NUC851969 ODY786435:ODY851969 ONU786435:ONU851969 OXQ786435:OXQ851969 PHM786435:PHM851969 PRI786435:PRI851969 QBE786435:QBE851969 QLA786435:QLA851969 QUW786435:QUW851969 RES786435:RES851969 ROO786435:ROO851969 RYK786435:RYK851969 SIG786435:SIG851969 SSC786435:SSC851969 TBY786435:TBY851969 TLU786435:TLU851969 TVQ786435:TVQ851969 UFM786435:UFM851969 UPI786435:UPI851969 UZE786435:UZE851969 VJA786435:VJA851969 VSW786435:VSW851969 WCS786435:WCS851969 WMO786435:WMO851969 WWK786435:WWK851969 AC851971:AC917505 JY851971:JY917505 TU851971:TU917505 ADQ851971:ADQ917505 ANM851971:ANM917505 AXI851971:AXI917505 BHE851971:BHE917505 BRA851971:BRA917505 CAW851971:CAW917505 CKS851971:CKS917505 CUO851971:CUO917505 DEK851971:DEK917505 DOG851971:DOG917505 DYC851971:DYC917505 EHY851971:EHY917505 ERU851971:ERU917505 FBQ851971:FBQ917505 FLM851971:FLM917505 FVI851971:FVI917505 GFE851971:GFE917505 GPA851971:GPA917505 GYW851971:GYW917505 HIS851971:HIS917505 HSO851971:HSO917505 ICK851971:ICK917505 IMG851971:IMG917505 IWC851971:IWC917505 JFY851971:JFY917505 JPU851971:JPU917505 JZQ851971:JZQ917505 KJM851971:KJM917505 KTI851971:KTI917505 LDE851971:LDE917505 LNA851971:LNA917505 LWW851971:LWW917505 MGS851971:MGS917505 MQO851971:MQO917505 NAK851971:NAK917505 NKG851971:NKG917505 NUC851971:NUC917505 ODY851971:ODY917505 ONU851971:ONU917505 OXQ851971:OXQ917505 PHM851971:PHM917505 PRI851971:PRI917505 QBE851971:QBE917505 QLA851971:QLA917505 QUW851971:QUW917505 RES851971:RES917505 ROO851971:ROO917505 RYK851971:RYK917505 SIG851971:SIG917505 SSC851971:SSC917505 TBY851971:TBY917505 TLU851971:TLU917505 TVQ851971:TVQ917505 UFM851971:UFM917505 UPI851971:UPI917505 UZE851971:UZE917505 VJA851971:VJA917505 VSW851971:VSW917505 WCS851971:WCS917505 WMO851971:WMO917505 WWK851971:WWK917505 AC917507:AC983041 JY917507:JY983041 TU917507:TU983041 ADQ917507:ADQ983041 ANM917507:ANM983041 AXI917507:AXI983041 BHE917507:BHE983041 BRA917507:BRA983041 CAW917507:CAW983041 CKS917507:CKS983041 CUO917507:CUO983041 DEK917507:DEK983041 DOG917507:DOG983041 DYC917507:DYC983041 EHY917507:EHY983041 ERU917507:ERU983041 FBQ917507:FBQ983041 FLM917507:FLM983041 FVI917507:FVI983041 GFE917507:GFE983041 GPA917507:GPA983041 GYW917507:GYW983041 HIS917507:HIS983041 HSO917507:HSO983041 ICK917507:ICK983041 IMG917507:IMG983041 IWC917507:IWC983041 JFY917507:JFY983041 JPU917507:JPU983041 JZQ917507:JZQ983041 KJM917507:KJM983041 KTI917507:KTI983041 LDE917507:LDE983041 LNA917507:LNA983041 LWW917507:LWW983041 MGS917507:MGS983041 MQO917507:MQO983041 NAK917507:NAK983041 NKG917507:NKG983041 NUC917507:NUC983041 ODY917507:ODY983041 ONU917507:ONU983041 OXQ917507:OXQ983041 PHM917507:PHM983041 PRI917507:PRI983041 QBE917507:QBE983041 QLA917507:QLA983041 QUW917507:QUW983041 RES917507:RES983041 ROO917507:ROO983041 RYK917507:RYK983041 SIG917507:SIG983041 SSC917507:SSC983041 TBY917507:TBY983041 TLU917507:TLU983041 TVQ917507:TVQ983041 UFM917507:UFM983041 UPI917507:UPI983041 UZE917507:UZE983041 VJA917507:VJA983041 VSW917507:VSW983041 WCS917507:WCS983041 WMO917507:WMO983041 WWK917507:WWK983041 AC983043:AC1048576 JY983043:JY1048576 TU983043:TU1048576 ADQ983043:ADQ1048576 ANM983043:ANM1048576 AXI983043:AXI1048576 BHE983043:BHE1048576 BRA983043:BRA1048576 CAW983043:CAW1048576 CKS983043:CKS1048576 CUO983043:CUO1048576 DEK983043:DEK1048576 DOG983043:DOG1048576 DYC983043:DYC1048576 EHY983043:EHY1048576 ERU983043:ERU1048576 FBQ983043:FBQ1048576 FLM983043:FLM1048576 FVI983043:FVI1048576 GFE983043:GFE1048576 GPA983043:GPA1048576 GYW983043:GYW1048576 HIS983043:HIS1048576 HSO983043:HSO1048576 ICK983043:ICK1048576 IMG983043:IMG1048576 IWC983043:IWC1048576 JFY983043:JFY1048576 JPU983043:JPU1048576 JZQ983043:JZQ1048576 KJM983043:KJM1048576 KTI983043:KTI1048576 LDE983043:LDE1048576 LNA983043:LNA1048576 LWW983043:LWW1048576 MGS983043:MGS1048576 MQO983043:MQO1048576 NAK983043:NAK1048576 NKG983043:NKG1048576 NUC983043:NUC1048576 ODY983043:ODY1048576 ONU983043:ONU1048576 OXQ983043:OXQ1048576 PHM983043:PHM1048576 PRI983043:PRI1048576 QBE983043:QBE1048576 QLA983043:QLA1048576 QUW983043:QUW1048576 RES983043:RES1048576 ROO983043:ROO1048576 RYK983043:RYK1048576 SIG983043:SIG1048576 SSC983043:SSC1048576 TBY983043:TBY1048576 TLU983043:TLU1048576 TVQ983043:TVQ1048576 UFM983043:UFM1048576 UPI983043:UPI1048576 UZE983043:UZE1048576 VJA983043:VJA1048576 VSW983043:VSW1048576 WCS983043:WCS1048576 WMO983043:WMO1048576 AC3 AC14:AC65537 X3:X65537">
      <formula1>1</formula1>
      <formula2>44742</formula2>
    </dataValidation>
    <dataValidation type="date" allowBlank="1" showInputMessage="1" showErrorMessage="1" sqref="M14:M65537 JI14:JI65537 TE14:TE65537 ADA14:ADA65537 AMW14:AMW65537 AWS14:AWS65537 BGO14:BGO65537 BQK14:BQK65537 CAG14:CAG65537 CKC14:CKC65537 CTY14:CTY65537 DDU14:DDU65537 DNQ14:DNQ65537 DXM14:DXM65537 EHI14:EHI65537 ERE14:ERE65537 FBA14:FBA65537 FKW14:FKW65537 FUS14:FUS65537 GEO14:GEO65537 GOK14:GOK65537 GYG14:GYG65537 HIC14:HIC65537 HRY14:HRY65537 IBU14:IBU65537 ILQ14:ILQ65537 IVM14:IVM65537 JFI14:JFI65537 JPE14:JPE65537 JZA14:JZA65537 KIW14:KIW65537 KSS14:KSS65537 LCO14:LCO65537 LMK14:LMK65537 LWG14:LWG65537 MGC14:MGC65537 MPY14:MPY65537 MZU14:MZU65537 NJQ14:NJQ65537 NTM14:NTM65537 ODI14:ODI65537 ONE14:ONE65537 OXA14:OXA65537 PGW14:PGW65537 PQS14:PQS65537 QAO14:QAO65537 QKK14:QKK65537 QUG14:QUG65537 REC14:REC65537 RNY14:RNY65537 RXU14:RXU65537 SHQ14:SHQ65537 SRM14:SRM65537 TBI14:TBI65537 TLE14:TLE65537 TVA14:TVA65537 UEW14:UEW65537 UOS14:UOS65537 UYO14:UYO65537 VIK14:VIK65537 VSG14:VSG65537 WCC14:WCC65537 WLY14:WLY65537 WVU14:WVU65537 M65550:M131073 JI65550:JI131073 TE65550:TE131073 ADA65550:ADA131073 AMW65550:AMW131073 AWS65550:AWS131073 BGO65550:BGO131073 BQK65550:BQK131073 CAG65550:CAG131073 CKC65550:CKC131073 CTY65550:CTY131073 DDU65550:DDU131073 DNQ65550:DNQ131073 DXM65550:DXM131073 EHI65550:EHI131073 ERE65550:ERE131073 FBA65550:FBA131073 FKW65550:FKW131073 FUS65550:FUS131073 GEO65550:GEO131073 GOK65550:GOK131073 GYG65550:GYG131073 HIC65550:HIC131073 HRY65550:HRY131073 IBU65550:IBU131073 ILQ65550:ILQ131073 IVM65550:IVM131073 JFI65550:JFI131073 JPE65550:JPE131073 JZA65550:JZA131073 KIW65550:KIW131073 KSS65550:KSS131073 LCO65550:LCO131073 LMK65550:LMK131073 LWG65550:LWG131073 MGC65550:MGC131073 MPY65550:MPY131073 MZU65550:MZU131073 NJQ65550:NJQ131073 NTM65550:NTM131073 ODI65550:ODI131073 ONE65550:ONE131073 OXA65550:OXA131073 PGW65550:PGW131073 PQS65550:PQS131073 QAO65550:QAO131073 QKK65550:QKK131073 QUG65550:QUG131073 REC65550:REC131073 RNY65550:RNY131073 RXU65550:RXU131073 SHQ65550:SHQ131073 SRM65550:SRM131073 TBI65550:TBI131073 TLE65550:TLE131073 TVA65550:TVA131073 UEW65550:UEW131073 UOS65550:UOS131073 UYO65550:UYO131073 VIK65550:VIK131073 VSG65550:VSG131073 WCC65550:WCC131073 WLY65550:WLY131073 WVU65550:WVU131073 M131086:M196609 JI131086:JI196609 TE131086:TE196609 ADA131086:ADA196609 AMW131086:AMW196609 AWS131086:AWS196609 BGO131086:BGO196609 BQK131086:BQK196609 CAG131086:CAG196609 CKC131086:CKC196609 CTY131086:CTY196609 DDU131086:DDU196609 DNQ131086:DNQ196609 DXM131086:DXM196609 EHI131086:EHI196609 ERE131086:ERE196609 FBA131086:FBA196609 FKW131086:FKW196609 FUS131086:FUS196609 GEO131086:GEO196609 GOK131086:GOK196609 GYG131086:GYG196609 HIC131086:HIC196609 HRY131086:HRY196609 IBU131086:IBU196609 ILQ131086:ILQ196609 IVM131086:IVM196609 JFI131086:JFI196609 JPE131086:JPE196609 JZA131086:JZA196609 KIW131086:KIW196609 KSS131086:KSS196609 LCO131086:LCO196609 LMK131086:LMK196609 LWG131086:LWG196609 MGC131086:MGC196609 MPY131086:MPY196609 MZU131086:MZU196609 NJQ131086:NJQ196609 NTM131086:NTM196609 ODI131086:ODI196609 ONE131086:ONE196609 OXA131086:OXA196609 PGW131086:PGW196609 PQS131086:PQS196609 QAO131086:QAO196609 QKK131086:QKK196609 QUG131086:QUG196609 REC131086:REC196609 RNY131086:RNY196609 RXU131086:RXU196609 SHQ131086:SHQ196609 SRM131086:SRM196609 TBI131086:TBI196609 TLE131086:TLE196609 TVA131086:TVA196609 UEW131086:UEW196609 UOS131086:UOS196609 UYO131086:UYO196609 VIK131086:VIK196609 VSG131086:VSG196609 WCC131086:WCC196609 WLY131086:WLY196609 WVU131086:WVU196609 M196622:M262145 JI196622:JI262145 TE196622:TE262145 ADA196622:ADA262145 AMW196622:AMW262145 AWS196622:AWS262145 BGO196622:BGO262145 BQK196622:BQK262145 CAG196622:CAG262145 CKC196622:CKC262145 CTY196622:CTY262145 DDU196622:DDU262145 DNQ196622:DNQ262145 DXM196622:DXM262145 EHI196622:EHI262145 ERE196622:ERE262145 FBA196622:FBA262145 FKW196622:FKW262145 FUS196622:FUS262145 GEO196622:GEO262145 GOK196622:GOK262145 GYG196622:GYG262145 HIC196622:HIC262145 HRY196622:HRY262145 IBU196622:IBU262145 ILQ196622:ILQ262145 IVM196622:IVM262145 JFI196622:JFI262145 JPE196622:JPE262145 JZA196622:JZA262145 KIW196622:KIW262145 KSS196622:KSS262145 LCO196622:LCO262145 LMK196622:LMK262145 LWG196622:LWG262145 MGC196622:MGC262145 MPY196622:MPY262145 MZU196622:MZU262145 NJQ196622:NJQ262145 NTM196622:NTM262145 ODI196622:ODI262145 ONE196622:ONE262145 OXA196622:OXA262145 PGW196622:PGW262145 PQS196622:PQS262145 QAO196622:QAO262145 QKK196622:QKK262145 QUG196622:QUG262145 REC196622:REC262145 RNY196622:RNY262145 RXU196622:RXU262145 SHQ196622:SHQ262145 SRM196622:SRM262145 TBI196622:TBI262145 TLE196622:TLE262145 TVA196622:TVA262145 UEW196622:UEW262145 UOS196622:UOS262145 UYO196622:UYO262145 VIK196622:VIK262145 VSG196622:VSG262145 WCC196622:WCC262145 WLY196622:WLY262145 WVU196622:WVU262145 M262158:M327681 JI262158:JI327681 TE262158:TE327681 ADA262158:ADA327681 AMW262158:AMW327681 AWS262158:AWS327681 BGO262158:BGO327681 BQK262158:BQK327681 CAG262158:CAG327681 CKC262158:CKC327681 CTY262158:CTY327681 DDU262158:DDU327681 DNQ262158:DNQ327681 DXM262158:DXM327681 EHI262158:EHI327681 ERE262158:ERE327681 FBA262158:FBA327681 FKW262158:FKW327681 FUS262158:FUS327681 GEO262158:GEO327681 GOK262158:GOK327681 GYG262158:GYG327681 HIC262158:HIC327681 HRY262158:HRY327681 IBU262158:IBU327681 ILQ262158:ILQ327681 IVM262158:IVM327681 JFI262158:JFI327681 JPE262158:JPE327681 JZA262158:JZA327681 KIW262158:KIW327681 KSS262158:KSS327681 LCO262158:LCO327681 LMK262158:LMK327681 LWG262158:LWG327681 MGC262158:MGC327681 MPY262158:MPY327681 MZU262158:MZU327681 NJQ262158:NJQ327681 NTM262158:NTM327681 ODI262158:ODI327681 ONE262158:ONE327681 OXA262158:OXA327681 PGW262158:PGW327681 PQS262158:PQS327681 QAO262158:QAO327681 QKK262158:QKK327681 QUG262158:QUG327681 REC262158:REC327681 RNY262158:RNY327681 RXU262158:RXU327681 SHQ262158:SHQ327681 SRM262158:SRM327681 TBI262158:TBI327681 TLE262158:TLE327681 TVA262158:TVA327681 UEW262158:UEW327681 UOS262158:UOS327681 UYO262158:UYO327681 VIK262158:VIK327681 VSG262158:VSG327681 WCC262158:WCC327681 WLY262158:WLY327681 WVU262158:WVU327681 M327694:M393217 JI327694:JI393217 TE327694:TE393217 ADA327694:ADA393217 AMW327694:AMW393217 AWS327694:AWS393217 BGO327694:BGO393217 BQK327694:BQK393217 CAG327694:CAG393217 CKC327694:CKC393217 CTY327694:CTY393217 DDU327694:DDU393217 DNQ327694:DNQ393217 DXM327694:DXM393217 EHI327694:EHI393217 ERE327694:ERE393217 FBA327694:FBA393217 FKW327694:FKW393217 FUS327694:FUS393217 GEO327694:GEO393217 GOK327694:GOK393217 GYG327694:GYG393217 HIC327694:HIC393217 HRY327694:HRY393217 IBU327694:IBU393217 ILQ327694:ILQ393217 IVM327694:IVM393217 JFI327694:JFI393217 JPE327694:JPE393217 JZA327694:JZA393217 KIW327694:KIW393217 KSS327694:KSS393217 LCO327694:LCO393217 LMK327694:LMK393217 LWG327694:LWG393217 MGC327694:MGC393217 MPY327694:MPY393217 MZU327694:MZU393217 NJQ327694:NJQ393217 NTM327694:NTM393217 ODI327694:ODI393217 ONE327694:ONE393217 OXA327694:OXA393217 PGW327694:PGW393217 PQS327694:PQS393217 QAO327694:QAO393217 QKK327694:QKK393217 QUG327694:QUG393217 REC327694:REC393217 RNY327694:RNY393217 RXU327694:RXU393217 SHQ327694:SHQ393217 SRM327694:SRM393217 TBI327694:TBI393217 TLE327694:TLE393217 TVA327694:TVA393217 UEW327694:UEW393217 UOS327694:UOS393217 UYO327694:UYO393217 VIK327694:VIK393217 VSG327694:VSG393217 WCC327694:WCC393217 WLY327694:WLY393217 WVU327694:WVU393217 M393230:M458753 JI393230:JI458753 TE393230:TE458753 ADA393230:ADA458753 AMW393230:AMW458753 AWS393230:AWS458753 BGO393230:BGO458753 BQK393230:BQK458753 CAG393230:CAG458753 CKC393230:CKC458753 CTY393230:CTY458753 DDU393230:DDU458753 DNQ393230:DNQ458753 DXM393230:DXM458753 EHI393230:EHI458753 ERE393230:ERE458753 FBA393230:FBA458753 FKW393230:FKW458753 FUS393230:FUS458753 GEO393230:GEO458753 GOK393230:GOK458753 GYG393230:GYG458753 HIC393230:HIC458753 HRY393230:HRY458753 IBU393230:IBU458753 ILQ393230:ILQ458753 IVM393230:IVM458753 JFI393230:JFI458753 JPE393230:JPE458753 JZA393230:JZA458753 KIW393230:KIW458753 KSS393230:KSS458753 LCO393230:LCO458753 LMK393230:LMK458753 LWG393230:LWG458753 MGC393230:MGC458753 MPY393230:MPY458753 MZU393230:MZU458753 NJQ393230:NJQ458753 NTM393230:NTM458753 ODI393230:ODI458753 ONE393230:ONE458753 OXA393230:OXA458753 PGW393230:PGW458753 PQS393230:PQS458753 QAO393230:QAO458753 QKK393230:QKK458753 QUG393230:QUG458753 REC393230:REC458753 RNY393230:RNY458753 RXU393230:RXU458753 SHQ393230:SHQ458753 SRM393230:SRM458753 TBI393230:TBI458753 TLE393230:TLE458753 TVA393230:TVA458753 UEW393230:UEW458753 UOS393230:UOS458753 UYO393230:UYO458753 VIK393230:VIK458753 VSG393230:VSG458753 WCC393230:WCC458753 WLY393230:WLY458753 WVU393230:WVU458753 M458766:M524289 JI458766:JI524289 TE458766:TE524289 ADA458766:ADA524289 AMW458766:AMW524289 AWS458766:AWS524289 BGO458766:BGO524289 BQK458766:BQK524289 CAG458766:CAG524289 CKC458766:CKC524289 CTY458766:CTY524289 DDU458766:DDU524289 DNQ458766:DNQ524289 DXM458766:DXM524289 EHI458766:EHI524289 ERE458766:ERE524289 FBA458766:FBA524289 FKW458766:FKW524289 FUS458766:FUS524289 GEO458766:GEO524289 GOK458766:GOK524289 GYG458766:GYG524289 HIC458766:HIC524289 HRY458766:HRY524289 IBU458766:IBU524289 ILQ458766:ILQ524289 IVM458766:IVM524289 JFI458766:JFI524289 JPE458766:JPE524289 JZA458766:JZA524289 KIW458766:KIW524289 KSS458766:KSS524289 LCO458766:LCO524289 LMK458766:LMK524289 LWG458766:LWG524289 MGC458766:MGC524289 MPY458766:MPY524289 MZU458766:MZU524289 NJQ458766:NJQ524289 NTM458766:NTM524289 ODI458766:ODI524289 ONE458766:ONE524289 OXA458766:OXA524289 PGW458766:PGW524289 PQS458766:PQS524289 QAO458766:QAO524289 QKK458766:QKK524289 QUG458766:QUG524289 REC458766:REC524289 RNY458766:RNY524289 RXU458766:RXU524289 SHQ458766:SHQ524289 SRM458766:SRM524289 TBI458766:TBI524289 TLE458766:TLE524289 TVA458766:TVA524289 UEW458766:UEW524289 UOS458766:UOS524289 UYO458766:UYO524289 VIK458766:VIK524289 VSG458766:VSG524289 WCC458766:WCC524289 WLY458766:WLY524289 WVU458766:WVU524289 M524302:M589825 JI524302:JI589825 TE524302:TE589825 ADA524302:ADA589825 AMW524302:AMW589825 AWS524302:AWS589825 BGO524302:BGO589825 BQK524302:BQK589825 CAG524302:CAG589825 CKC524302:CKC589825 CTY524302:CTY589825 DDU524302:DDU589825 DNQ524302:DNQ589825 DXM524302:DXM589825 EHI524302:EHI589825 ERE524302:ERE589825 FBA524302:FBA589825 FKW524302:FKW589825 FUS524302:FUS589825 GEO524302:GEO589825 GOK524302:GOK589825 GYG524302:GYG589825 HIC524302:HIC589825 HRY524302:HRY589825 IBU524302:IBU589825 ILQ524302:ILQ589825 IVM524302:IVM589825 JFI524302:JFI589825 JPE524302:JPE589825 JZA524302:JZA589825 KIW524302:KIW589825 KSS524302:KSS589825 LCO524302:LCO589825 LMK524302:LMK589825 LWG524302:LWG589825 MGC524302:MGC589825 MPY524302:MPY589825 MZU524302:MZU589825 NJQ524302:NJQ589825 NTM524302:NTM589825 ODI524302:ODI589825 ONE524302:ONE589825 OXA524302:OXA589825 PGW524302:PGW589825 PQS524302:PQS589825 QAO524302:QAO589825 QKK524302:QKK589825 QUG524302:QUG589825 REC524302:REC589825 RNY524302:RNY589825 RXU524302:RXU589825 SHQ524302:SHQ589825 SRM524302:SRM589825 TBI524302:TBI589825 TLE524302:TLE589825 TVA524302:TVA589825 UEW524302:UEW589825 UOS524302:UOS589825 UYO524302:UYO589825 VIK524302:VIK589825 VSG524302:VSG589825 WCC524302:WCC589825 WLY524302:WLY589825 WVU524302:WVU589825 M589838:M655361 JI589838:JI655361 TE589838:TE655361 ADA589838:ADA655361 AMW589838:AMW655361 AWS589838:AWS655361 BGO589838:BGO655361 BQK589838:BQK655361 CAG589838:CAG655361 CKC589838:CKC655361 CTY589838:CTY655361 DDU589838:DDU655361 DNQ589838:DNQ655361 DXM589838:DXM655361 EHI589838:EHI655361 ERE589838:ERE655361 FBA589838:FBA655361 FKW589838:FKW655361 FUS589838:FUS655361 GEO589838:GEO655361 GOK589838:GOK655361 GYG589838:GYG655361 HIC589838:HIC655361 HRY589838:HRY655361 IBU589838:IBU655361 ILQ589838:ILQ655361 IVM589838:IVM655361 JFI589838:JFI655361 JPE589838:JPE655361 JZA589838:JZA655361 KIW589838:KIW655361 KSS589838:KSS655361 LCO589838:LCO655361 LMK589838:LMK655361 LWG589838:LWG655361 MGC589838:MGC655361 MPY589838:MPY655361 MZU589838:MZU655361 NJQ589838:NJQ655361 NTM589838:NTM655361 ODI589838:ODI655361 ONE589838:ONE655361 OXA589838:OXA655361 PGW589838:PGW655361 PQS589838:PQS655361 QAO589838:QAO655361 QKK589838:QKK655361 QUG589838:QUG655361 REC589838:REC655361 RNY589838:RNY655361 RXU589838:RXU655361 SHQ589838:SHQ655361 SRM589838:SRM655361 TBI589838:TBI655361 TLE589838:TLE655361 TVA589838:TVA655361 UEW589838:UEW655361 UOS589838:UOS655361 UYO589838:UYO655361 VIK589838:VIK655361 VSG589838:VSG655361 WCC589838:WCC655361 WLY589838:WLY655361 WVU589838:WVU655361 M655374:M720897 JI655374:JI720897 TE655374:TE720897 ADA655374:ADA720897 AMW655374:AMW720897 AWS655374:AWS720897 BGO655374:BGO720897 BQK655374:BQK720897 CAG655374:CAG720897 CKC655374:CKC720897 CTY655374:CTY720897 DDU655374:DDU720897 DNQ655374:DNQ720897 DXM655374:DXM720897 EHI655374:EHI720897 ERE655374:ERE720897 FBA655374:FBA720897 FKW655374:FKW720897 FUS655374:FUS720897 GEO655374:GEO720897 GOK655374:GOK720897 GYG655374:GYG720897 HIC655374:HIC720897 HRY655374:HRY720897 IBU655374:IBU720897 ILQ655374:ILQ720897 IVM655374:IVM720897 JFI655374:JFI720897 JPE655374:JPE720897 JZA655374:JZA720897 KIW655374:KIW720897 KSS655374:KSS720897 LCO655374:LCO720897 LMK655374:LMK720897 LWG655374:LWG720897 MGC655374:MGC720897 MPY655374:MPY720897 MZU655374:MZU720897 NJQ655374:NJQ720897 NTM655374:NTM720897 ODI655374:ODI720897 ONE655374:ONE720897 OXA655374:OXA720897 PGW655374:PGW720897 PQS655374:PQS720897 QAO655374:QAO720897 QKK655374:QKK720897 QUG655374:QUG720897 REC655374:REC720897 RNY655374:RNY720897 RXU655374:RXU720897 SHQ655374:SHQ720897 SRM655374:SRM720897 TBI655374:TBI720897 TLE655374:TLE720897 TVA655374:TVA720897 UEW655374:UEW720897 UOS655374:UOS720897 UYO655374:UYO720897 VIK655374:VIK720897 VSG655374:VSG720897 WCC655374:WCC720897 WLY655374:WLY720897 WVU655374:WVU720897 M720910:M786433 JI720910:JI786433 TE720910:TE786433 ADA720910:ADA786433 AMW720910:AMW786433 AWS720910:AWS786433 BGO720910:BGO786433 BQK720910:BQK786433 CAG720910:CAG786433 CKC720910:CKC786433 CTY720910:CTY786433 DDU720910:DDU786433 DNQ720910:DNQ786433 DXM720910:DXM786433 EHI720910:EHI786433 ERE720910:ERE786433 FBA720910:FBA786433 FKW720910:FKW786433 FUS720910:FUS786433 GEO720910:GEO786433 GOK720910:GOK786433 GYG720910:GYG786433 HIC720910:HIC786433 HRY720910:HRY786433 IBU720910:IBU786433 ILQ720910:ILQ786433 IVM720910:IVM786433 JFI720910:JFI786433 JPE720910:JPE786433 JZA720910:JZA786433 KIW720910:KIW786433 KSS720910:KSS786433 LCO720910:LCO786433 LMK720910:LMK786433 LWG720910:LWG786433 MGC720910:MGC786433 MPY720910:MPY786433 MZU720910:MZU786433 NJQ720910:NJQ786433 NTM720910:NTM786433 ODI720910:ODI786433 ONE720910:ONE786433 OXA720910:OXA786433 PGW720910:PGW786433 PQS720910:PQS786433 QAO720910:QAO786433 QKK720910:QKK786433 QUG720910:QUG786433 REC720910:REC786433 RNY720910:RNY786433 RXU720910:RXU786433 SHQ720910:SHQ786433 SRM720910:SRM786433 TBI720910:TBI786433 TLE720910:TLE786433 TVA720910:TVA786433 UEW720910:UEW786433 UOS720910:UOS786433 UYO720910:UYO786433 VIK720910:VIK786433 VSG720910:VSG786433 WCC720910:WCC786433 WLY720910:WLY786433 WVU720910:WVU786433 M786446:M851969 JI786446:JI851969 TE786446:TE851969 ADA786446:ADA851969 AMW786446:AMW851969 AWS786446:AWS851969 BGO786446:BGO851969 BQK786446:BQK851969 CAG786446:CAG851969 CKC786446:CKC851969 CTY786446:CTY851969 DDU786446:DDU851969 DNQ786446:DNQ851969 DXM786446:DXM851969 EHI786446:EHI851969 ERE786446:ERE851969 FBA786446:FBA851969 FKW786446:FKW851969 FUS786446:FUS851969 GEO786446:GEO851969 GOK786446:GOK851969 GYG786446:GYG851969 HIC786446:HIC851969 HRY786446:HRY851969 IBU786446:IBU851969 ILQ786446:ILQ851969 IVM786446:IVM851969 JFI786446:JFI851969 JPE786446:JPE851969 JZA786446:JZA851969 KIW786446:KIW851969 KSS786446:KSS851969 LCO786446:LCO851969 LMK786446:LMK851969 LWG786446:LWG851969 MGC786446:MGC851969 MPY786446:MPY851969 MZU786446:MZU851969 NJQ786446:NJQ851969 NTM786446:NTM851969 ODI786446:ODI851969 ONE786446:ONE851969 OXA786446:OXA851969 PGW786446:PGW851969 PQS786446:PQS851969 QAO786446:QAO851969 QKK786446:QKK851969 QUG786446:QUG851969 REC786446:REC851969 RNY786446:RNY851969 RXU786446:RXU851969 SHQ786446:SHQ851969 SRM786446:SRM851969 TBI786446:TBI851969 TLE786446:TLE851969 TVA786446:TVA851969 UEW786446:UEW851969 UOS786446:UOS851969 UYO786446:UYO851969 VIK786446:VIK851969 VSG786446:VSG851969 WCC786446:WCC851969 WLY786446:WLY851969 WVU786446:WVU851969 M851982:M917505 JI851982:JI917505 TE851982:TE917505 ADA851982:ADA917505 AMW851982:AMW917505 AWS851982:AWS917505 BGO851982:BGO917505 BQK851982:BQK917505 CAG851982:CAG917505 CKC851982:CKC917505 CTY851982:CTY917505 DDU851982:DDU917505 DNQ851982:DNQ917505 DXM851982:DXM917505 EHI851982:EHI917505 ERE851982:ERE917505 FBA851982:FBA917505 FKW851982:FKW917505 FUS851982:FUS917505 GEO851982:GEO917505 GOK851982:GOK917505 GYG851982:GYG917505 HIC851982:HIC917505 HRY851982:HRY917505 IBU851982:IBU917505 ILQ851982:ILQ917505 IVM851982:IVM917505 JFI851982:JFI917505 JPE851982:JPE917505 JZA851982:JZA917505 KIW851982:KIW917505 KSS851982:KSS917505 LCO851982:LCO917505 LMK851982:LMK917505 LWG851982:LWG917505 MGC851982:MGC917505 MPY851982:MPY917505 MZU851982:MZU917505 NJQ851982:NJQ917505 NTM851982:NTM917505 ODI851982:ODI917505 ONE851982:ONE917505 OXA851982:OXA917505 PGW851982:PGW917505 PQS851982:PQS917505 QAO851982:QAO917505 QKK851982:QKK917505 QUG851982:QUG917505 REC851982:REC917505 RNY851982:RNY917505 RXU851982:RXU917505 SHQ851982:SHQ917505 SRM851982:SRM917505 TBI851982:TBI917505 TLE851982:TLE917505 TVA851982:TVA917505 UEW851982:UEW917505 UOS851982:UOS917505 UYO851982:UYO917505 VIK851982:VIK917505 VSG851982:VSG917505 WCC851982:WCC917505 WLY851982:WLY917505 WVU851982:WVU917505 M917518:M983041 JI917518:JI983041 TE917518:TE983041 ADA917518:ADA983041 AMW917518:AMW983041 AWS917518:AWS983041 BGO917518:BGO983041 BQK917518:BQK983041 CAG917518:CAG983041 CKC917518:CKC983041 CTY917518:CTY983041 DDU917518:DDU983041 DNQ917518:DNQ983041 DXM917518:DXM983041 EHI917518:EHI983041 ERE917518:ERE983041 FBA917518:FBA983041 FKW917518:FKW983041 FUS917518:FUS983041 GEO917518:GEO983041 GOK917518:GOK983041 GYG917518:GYG983041 HIC917518:HIC983041 HRY917518:HRY983041 IBU917518:IBU983041 ILQ917518:ILQ983041 IVM917518:IVM983041 JFI917518:JFI983041 JPE917518:JPE983041 JZA917518:JZA983041 KIW917518:KIW983041 KSS917518:KSS983041 LCO917518:LCO983041 LMK917518:LMK983041 LWG917518:LWG983041 MGC917518:MGC983041 MPY917518:MPY983041 MZU917518:MZU983041 NJQ917518:NJQ983041 NTM917518:NTM983041 ODI917518:ODI983041 ONE917518:ONE983041 OXA917518:OXA983041 PGW917518:PGW983041 PQS917518:PQS983041 QAO917518:QAO983041 QKK917518:QKK983041 QUG917518:QUG983041 REC917518:REC983041 RNY917518:RNY983041 RXU917518:RXU983041 SHQ917518:SHQ983041 SRM917518:SRM983041 TBI917518:TBI983041 TLE917518:TLE983041 TVA917518:TVA983041 UEW917518:UEW983041 UOS917518:UOS983041 UYO917518:UYO983041 VIK917518:VIK983041 VSG917518:VSG983041 WCC917518:WCC983041 WLY917518:WLY983041 WVU917518:WVU983041 M983054:M1048576 JI983054:JI1048576 TE983054:TE1048576 ADA983054:ADA1048576 AMW983054:AMW1048576 AWS983054:AWS1048576 BGO983054:BGO1048576 BQK983054:BQK1048576 CAG983054:CAG1048576 CKC983054:CKC1048576 CTY983054:CTY1048576 DDU983054:DDU1048576 DNQ983054:DNQ1048576 DXM983054:DXM1048576 EHI983054:EHI1048576 ERE983054:ERE1048576 FBA983054:FBA1048576 FKW983054:FKW1048576 FUS983054:FUS1048576 GEO983054:GEO1048576 GOK983054:GOK1048576 GYG983054:GYG1048576 HIC983054:HIC1048576 HRY983054:HRY1048576 IBU983054:IBU1048576 ILQ983054:ILQ1048576 IVM983054:IVM1048576 JFI983054:JFI1048576 JPE983054:JPE1048576 JZA983054:JZA1048576 KIW983054:KIW1048576 KSS983054:KSS1048576 LCO983054:LCO1048576 LMK983054:LMK1048576 LWG983054:LWG1048576 MGC983054:MGC1048576 MPY983054:MPY1048576 MZU983054:MZU1048576 NJQ983054:NJQ1048576 NTM983054:NTM1048576 ODI983054:ODI1048576 ONE983054:ONE1048576 OXA983054:OXA1048576 PGW983054:PGW1048576 PQS983054:PQS1048576 QAO983054:QAO1048576 QKK983054:QKK1048576 QUG983054:QUG1048576 REC983054:REC1048576 RNY983054:RNY1048576 RXU983054:RXU1048576 SHQ983054:SHQ1048576 SRM983054:SRM1048576 TBI983054:TBI1048576 TLE983054:TLE1048576 TVA983054:TVA1048576 UEW983054:UEW1048576 UOS983054:UOS1048576 UYO983054:UYO1048576 VIK983054:VIK1048576 VSG983054:VSG1048576 WCC983054:WCC1048576 WLY983054:WLY1048576 WVU983054:WVU1048576 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formula1>1</formula1>
      <formula2>46387</formula2>
    </dataValidation>
    <dataValidation type="date" allowBlank="1" showInput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1</formula1>
      <formula2>44561</formula2>
    </dataValidation>
    <dataValidation type="list" allowBlank="1" showInputMessage="1" showErrorMessage="1" sqref="S4:S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WWA4:WWA8 S65540:S65544 JO65540:JO65544 TK65540:TK65544 ADG65540:ADG65544 ANC65540:ANC65544 AWY65540:AWY65544 BGU65540:BGU65544 BQQ65540:BQQ65544 CAM65540:CAM65544 CKI65540:CKI65544 CUE65540:CUE65544 DEA65540:DEA65544 DNW65540:DNW65544 DXS65540:DXS65544 EHO65540:EHO65544 ERK65540:ERK65544 FBG65540:FBG65544 FLC65540:FLC65544 FUY65540:FUY65544 GEU65540:GEU65544 GOQ65540:GOQ65544 GYM65540:GYM65544 HII65540:HII65544 HSE65540:HSE65544 ICA65540:ICA65544 ILW65540:ILW65544 IVS65540:IVS65544 JFO65540:JFO65544 JPK65540:JPK65544 JZG65540:JZG65544 KJC65540:KJC65544 KSY65540:KSY65544 LCU65540:LCU65544 LMQ65540:LMQ65544 LWM65540:LWM65544 MGI65540:MGI65544 MQE65540:MQE65544 NAA65540:NAA65544 NJW65540:NJW65544 NTS65540:NTS65544 ODO65540:ODO65544 ONK65540:ONK65544 OXG65540:OXG65544 PHC65540:PHC65544 PQY65540:PQY65544 QAU65540:QAU65544 QKQ65540:QKQ65544 QUM65540:QUM65544 REI65540:REI65544 ROE65540:ROE65544 RYA65540:RYA65544 SHW65540:SHW65544 SRS65540:SRS65544 TBO65540:TBO65544 TLK65540:TLK65544 TVG65540:TVG65544 UFC65540:UFC65544 UOY65540:UOY65544 UYU65540:UYU65544 VIQ65540:VIQ65544 VSM65540:VSM65544 WCI65540:WCI65544 WME65540:WME65544 WWA65540:WWA65544 S131076:S131080 JO131076:JO131080 TK131076:TK131080 ADG131076:ADG131080 ANC131076:ANC131080 AWY131076:AWY131080 BGU131076:BGU131080 BQQ131076:BQQ131080 CAM131076:CAM131080 CKI131076:CKI131080 CUE131076:CUE131080 DEA131076:DEA131080 DNW131076:DNW131080 DXS131076:DXS131080 EHO131076:EHO131080 ERK131076:ERK131080 FBG131076:FBG131080 FLC131076:FLC131080 FUY131076:FUY131080 GEU131076:GEU131080 GOQ131076:GOQ131080 GYM131076:GYM131080 HII131076:HII131080 HSE131076:HSE131080 ICA131076:ICA131080 ILW131076:ILW131080 IVS131076:IVS131080 JFO131076:JFO131080 JPK131076:JPK131080 JZG131076:JZG131080 KJC131076:KJC131080 KSY131076:KSY131080 LCU131076:LCU131080 LMQ131076:LMQ131080 LWM131076:LWM131080 MGI131076:MGI131080 MQE131076:MQE131080 NAA131076:NAA131080 NJW131076:NJW131080 NTS131076:NTS131080 ODO131076:ODO131080 ONK131076:ONK131080 OXG131076:OXG131080 PHC131076:PHC131080 PQY131076:PQY131080 QAU131076:QAU131080 QKQ131076:QKQ131080 QUM131076:QUM131080 REI131076:REI131080 ROE131076:ROE131080 RYA131076:RYA131080 SHW131076:SHW131080 SRS131076:SRS131080 TBO131076:TBO131080 TLK131076:TLK131080 TVG131076:TVG131080 UFC131076:UFC131080 UOY131076:UOY131080 UYU131076:UYU131080 VIQ131076:VIQ131080 VSM131076:VSM131080 WCI131076:WCI131080 WME131076:WME131080 WWA131076:WWA131080 S196612:S196616 JO196612:JO196616 TK196612:TK196616 ADG196612:ADG196616 ANC196612:ANC196616 AWY196612:AWY196616 BGU196612:BGU196616 BQQ196612:BQQ196616 CAM196612:CAM196616 CKI196612:CKI196616 CUE196612:CUE196616 DEA196612:DEA196616 DNW196612:DNW196616 DXS196612:DXS196616 EHO196612:EHO196616 ERK196612:ERK196616 FBG196612:FBG196616 FLC196612:FLC196616 FUY196612:FUY196616 GEU196612:GEU196616 GOQ196612:GOQ196616 GYM196612:GYM196616 HII196612:HII196616 HSE196612:HSE196616 ICA196612:ICA196616 ILW196612:ILW196616 IVS196612:IVS196616 JFO196612:JFO196616 JPK196612:JPK196616 JZG196612:JZG196616 KJC196612:KJC196616 KSY196612:KSY196616 LCU196612:LCU196616 LMQ196612:LMQ196616 LWM196612:LWM196616 MGI196612:MGI196616 MQE196612:MQE196616 NAA196612:NAA196616 NJW196612:NJW196616 NTS196612:NTS196616 ODO196612:ODO196616 ONK196612:ONK196616 OXG196612:OXG196616 PHC196612:PHC196616 PQY196612:PQY196616 QAU196612:QAU196616 QKQ196612:QKQ196616 QUM196612:QUM196616 REI196612:REI196616 ROE196612:ROE196616 RYA196612:RYA196616 SHW196612:SHW196616 SRS196612:SRS196616 TBO196612:TBO196616 TLK196612:TLK196616 TVG196612:TVG196616 UFC196612:UFC196616 UOY196612:UOY196616 UYU196612:UYU196616 VIQ196612:VIQ196616 VSM196612:VSM196616 WCI196612:WCI196616 WME196612:WME196616 WWA196612:WWA196616 S262148:S262152 JO262148:JO262152 TK262148:TK262152 ADG262148:ADG262152 ANC262148:ANC262152 AWY262148:AWY262152 BGU262148:BGU262152 BQQ262148:BQQ262152 CAM262148:CAM262152 CKI262148:CKI262152 CUE262148:CUE262152 DEA262148:DEA262152 DNW262148:DNW262152 DXS262148:DXS262152 EHO262148:EHO262152 ERK262148:ERK262152 FBG262148:FBG262152 FLC262148:FLC262152 FUY262148:FUY262152 GEU262148:GEU262152 GOQ262148:GOQ262152 GYM262148:GYM262152 HII262148:HII262152 HSE262148:HSE262152 ICA262148:ICA262152 ILW262148:ILW262152 IVS262148:IVS262152 JFO262148:JFO262152 JPK262148:JPK262152 JZG262148:JZG262152 KJC262148:KJC262152 KSY262148:KSY262152 LCU262148:LCU262152 LMQ262148:LMQ262152 LWM262148:LWM262152 MGI262148:MGI262152 MQE262148:MQE262152 NAA262148:NAA262152 NJW262148:NJW262152 NTS262148:NTS262152 ODO262148:ODO262152 ONK262148:ONK262152 OXG262148:OXG262152 PHC262148:PHC262152 PQY262148:PQY262152 QAU262148:QAU262152 QKQ262148:QKQ262152 QUM262148:QUM262152 REI262148:REI262152 ROE262148:ROE262152 RYA262148:RYA262152 SHW262148:SHW262152 SRS262148:SRS262152 TBO262148:TBO262152 TLK262148:TLK262152 TVG262148:TVG262152 UFC262148:UFC262152 UOY262148:UOY262152 UYU262148:UYU262152 VIQ262148:VIQ262152 VSM262148:VSM262152 WCI262148:WCI262152 WME262148:WME262152 WWA262148:WWA262152 S327684:S327688 JO327684:JO327688 TK327684:TK327688 ADG327684:ADG327688 ANC327684:ANC327688 AWY327684:AWY327688 BGU327684:BGU327688 BQQ327684:BQQ327688 CAM327684:CAM327688 CKI327684:CKI327688 CUE327684:CUE327688 DEA327684:DEA327688 DNW327684:DNW327688 DXS327684:DXS327688 EHO327684:EHO327688 ERK327684:ERK327688 FBG327684:FBG327688 FLC327684:FLC327688 FUY327684:FUY327688 GEU327684:GEU327688 GOQ327684:GOQ327688 GYM327684:GYM327688 HII327684:HII327688 HSE327684:HSE327688 ICA327684:ICA327688 ILW327684:ILW327688 IVS327684:IVS327688 JFO327684:JFO327688 JPK327684:JPK327688 JZG327684:JZG327688 KJC327684:KJC327688 KSY327684:KSY327688 LCU327684:LCU327688 LMQ327684:LMQ327688 LWM327684:LWM327688 MGI327684:MGI327688 MQE327684:MQE327688 NAA327684:NAA327688 NJW327684:NJW327688 NTS327684:NTS327688 ODO327684:ODO327688 ONK327684:ONK327688 OXG327684:OXG327688 PHC327684:PHC327688 PQY327684:PQY327688 QAU327684:QAU327688 QKQ327684:QKQ327688 QUM327684:QUM327688 REI327684:REI327688 ROE327684:ROE327688 RYA327684:RYA327688 SHW327684:SHW327688 SRS327684:SRS327688 TBO327684:TBO327688 TLK327684:TLK327688 TVG327684:TVG327688 UFC327684:UFC327688 UOY327684:UOY327688 UYU327684:UYU327688 VIQ327684:VIQ327688 VSM327684:VSM327688 WCI327684:WCI327688 WME327684:WME327688 WWA327684:WWA327688 S393220:S393224 JO393220:JO393224 TK393220:TK393224 ADG393220:ADG393224 ANC393220:ANC393224 AWY393220:AWY393224 BGU393220:BGU393224 BQQ393220:BQQ393224 CAM393220:CAM393224 CKI393220:CKI393224 CUE393220:CUE393224 DEA393220:DEA393224 DNW393220:DNW393224 DXS393220:DXS393224 EHO393220:EHO393224 ERK393220:ERK393224 FBG393220:FBG393224 FLC393220:FLC393224 FUY393220:FUY393224 GEU393220:GEU393224 GOQ393220:GOQ393224 GYM393220:GYM393224 HII393220:HII393224 HSE393220:HSE393224 ICA393220:ICA393224 ILW393220:ILW393224 IVS393220:IVS393224 JFO393220:JFO393224 JPK393220:JPK393224 JZG393220:JZG393224 KJC393220:KJC393224 KSY393220:KSY393224 LCU393220:LCU393224 LMQ393220:LMQ393224 LWM393220:LWM393224 MGI393220:MGI393224 MQE393220:MQE393224 NAA393220:NAA393224 NJW393220:NJW393224 NTS393220:NTS393224 ODO393220:ODO393224 ONK393220:ONK393224 OXG393220:OXG393224 PHC393220:PHC393224 PQY393220:PQY393224 QAU393220:QAU393224 QKQ393220:QKQ393224 QUM393220:QUM393224 REI393220:REI393224 ROE393220:ROE393224 RYA393220:RYA393224 SHW393220:SHW393224 SRS393220:SRS393224 TBO393220:TBO393224 TLK393220:TLK393224 TVG393220:TVG393224 UFC393220:UFC393224 UOY393220:UOY393224 UYU393220:UYU393224 VIQ393220:VIQ393224 VSM393220:VSM393224 WCI393220:WCI393224 WME393220:WME393224 WWA393220:WWA393224 S458756:S458760 JO458756:JO458760 TK458756:TK458760 ADG458756:ADG458760 ANC458756:ANC458760 AWY458756:AWY458760 BGU458756:BGU458760 BQQ458756:BQQ458760 CAM458756:CAM458760 CKI458756:CKI458760 CUE458756:CUE458760 DEA458756:DEA458760 DNW458756:DNW458760 DXS458756:DXS458760 EHO458756:EHO458760 ERK458756:ERK458760 FBG458756:FBG458760 FLC458756:FLC458760 FUY458756:FUY458760 GEU458756:GEU458760 GOQ458756:GOQ458760 GYM458756:GYM458760 HII458756:HII458760 HSE458756:HSE458760 ICA458756:ICA458760 ILW458756:ILW458760 IVS458756:IVS458760 JFO458756:JFO458760 JPK458756:JPK458760 JZG458756:JZG458760 KJC458756:KJC458760 KSY458756:KSY458760 LCU458756:LCU458760 LMQ458756:LMQ458760 LWM458756:LWM458760 MGI458756:MGI458760 MQE458756:MQE458760 NAA458756:NAA458760 NJW458756:NJW458760 NTS458756:NTS458760 ODO458756:ODO458760 ONK458756:ONK458760 OXG458756:OXG458760 PHC458756:PHC458760 PQY458756:PQY458760 QAU458756:QAU458760 QKQ458756:QKQ458760 QUM458756:QUM458760 REI458756:REI458760 ROE458756:ROE458760 RYA458756:RYA458760 SHW458756:SHW458760 SRS458756:SRS458760 TBO458756:TBO458760 TLK458756:TLK458760 TVG458756:TVG458760 UFC458756:UFC458760 UOY458756:UOY458760 UYU458756:UYU458760 VIQ458756:VIQ458760 VSM458756:VSM458760 WCI458756:WCI458760 WME458756:WME458760 WWA458756:WWA458760 S524292:S524296 JO524292:JO524296 TK524292:TK524296 ADG524292:ADG524296 ANC524292:ANC524296 AWY524292:AWY524296 BGU524292:BGU524296 BQQ524292:BQQ524296 CAM524292:CAM524296 CKI524292:CKI524296 CUE524292:CUE524296 DEA524292:DEA524296 DNW524292:DNW524296 DXS524292:DXS524296 EHO524292:EHO524296 ERK524292:ERK524296 FBG524292:FBG524296 FLC524292:FLC524296 FUY524292:FUY524296 GEU524292:GEU524296 GOQ524292:GOQ524296 GYM524292:GYM524296 HII524292:HII524296 HSE524292:HSE524296 ICA524292:ICA524296 ILW524292:ILW524296 IVS524292:IVS524296 JFO524292:JFO524296 JPK524292:JPK524296 JZG524292:JZG524296 KJC524292:KJC524296 KSY524292:KSY524296 LCU524292:LCU524296 LMQ524292:LMQ524296 LWM524292:LWM524296 MGI524292:MGI524296 MQE524292:MQE524296 NAA524292:NAA524296 NJW524292:NJW524296 NTS524292:NTS524296 ODO524292:ODO524296 ONK524292:ONK524296 OXG524292:OXG524296 PHC524292:PHC524296 PQY524292:PQY524296 QAU524292:QAU524296 QKQ524292:QKQ524296 QUM524292:QUM524296 REI524292:REI524296 ROE524292:ROE524296 RYA524292:RYA524296 SHW524292:SHW524296 SRS524292:SRS524296 TBO524292:TBO524296 TLK524292:TLK524296 TVG524292:TVG524296 UFC524292:UFC524296 UOY524292:UOY524296 UYU524292:UYU524296 VIQ524292:VIQ524296 VSM524292:VSM524296 WCI524292:WCI524296 WME524292:WME524296 WWA524292:WWA524296 S589828:S589832 JO589828:JO589832 TK589828:TK589832 ADG589828:ADG589832 ANC589828:ANC589832 AWY589828:AWY589832 BGU589828:BGU589832 BQQ589828:BQQ589832 CAM589828:CAM589832 CKI589828:CKI589832 CUE589828:CUE589832 DEA589828:DEA589832 DNW589828:DNW589832 DXS589828:DXS589832 EHO589828:EHO589832 ERK589828:ERK589832 FBG589828:FBG589832 FLC589828:FLC589832 FUY589828:FUY589832 GEU589828:GEU589832 GOQ589828:GOQ589832 GYM589828:GYM589832 HII589828:HII589832 HSE589828:HSE589832 ICA589828:ICA589832 ILW589828:ILW589832 IVS589828:IVS589832 JFO589828:JFO589832 JPK589828:JPK589832 JZG589828:JZG589832 KJC589828:KJC589832 KSY589828:KSY589832 LCU589828:LCU589832 LMQ589828:LMQ589832 LWM589828:LWM589832 MGI589828:MGI589832 MQE589828:MQE589832 NAA589828:NAA589832 NJW589828:NJW589832 NTS589828:NTS589832 ODO589828:ODO589832 ONK589828:ONK589832 OXG589828:OXG589832 PHC589828:PHC589832 PQY589828:PQY589832 QAU589828:QAU589832 QKQ589828:QKQ589832 QUM589828:QUM589832 REI589828:REI589832 ROE589828:ROE589832 RYA589828:RYA589832 SHW589828:SHW589832 SRS589828:SRS589832 TBO589828:TBO589832 TLK589828:TLK589832 TVG589828:TVG589832 UFC589828:UFC589832 UOY589828:UOY589832 UYU589828:UYU589832 VIQ589828:VIQ589832 VSM589828:VSM589832 WCI589828:WCI589832 WME589828:WME589832 WWA589828:WWA589832 S655364:S655368 JO655364:JO655368 TK655364:TK655368 ADG655364:ADG655368 ANC655364:ANC655368 AWY655364:AWY655368 BGU655364:BGU655368 BQQ655364:BQQ655368 CAM655364:CAM655368 CKI655364:CKI655368 CUE655364:CUE655368 DEA655364:DEA655368 DNW655364:DNW655368 DXS655364:DXS655368 EHO655364:EHO655368 ERK655364:ERK655368 FBG655364:FBG655368 FLC655364:FLC655368 FUY655364:FUY655368 GEU655364:GEU655368 GOQ655364:GOQ655368 GYM655364:GYM655368 HII655364:HII655368 HSE655364:HSE655368 ICA655364:ICA655368 ILW655364:ILW655368 IVS655364:IVS655368 JFO655364:JFO655368 JPK655364:JPK655368 JZG655364:JZG655368 KJC655364:KJC655368 KSY655364:KSY655368 LCU655364:LCU655368 LMQ655364:LMQ655368 LWM655364:LWM655368 MGI655364:MGI655368 MQE655364:MQE655368 NAA655364:NAA655368 NJW655364:NJW655368 NTS655364:NTS655368 ODO655364:ODO655368 ONK655364:ONK655368 OXG655364:OXG655368 PHC655364:PHC655368 PQY655364:PQY655368 QAU655364:QAU655368 QKQ655364:QKQ655368 QUM655364:QUM655368 REI655364:REI655368 ROE655364:ROE655368 RYA655364:RYA655368 SHW655364:SHW655368 SRS655364:SRS655368 TBO655364:TBO655368 TLK655364:TLK655368 TVG655364:TVG655368 UFC655364:UFC655368 UOY655364:UOY655368 UYU655364:UYU655368 VIQ655364:VIQ655368 VSM655364:VSM655368 WCI655364:WCI655368 WME655364:WME655368 WWA655364:WWA655368 S720900:S720904 JO720900:JO720904 TK720900:TK720904 ADG720900:ADG720904 ANC720900:ANC720904 AWY720900:AWY720904 BGU720900:BGU720904 BQQ720900:BQQ720904 CAM720900:CAM720904 CKI720900:CKI720904 CUE720900:CUE720904 DEA720900:DEA720904 DNW720900:DNW720904 DXS720900:DXS720904 EHO720900:EHO720904 ERK720900:ERK720904 FBG720900:FBG720904 FLC720900:FLC720904 FUY720900:FUY720904 GEU720900:GEU720904 GOQ720900:GOQ720904 GYM720900:GYM720904 HII720900:HII720904 HSE720900:HSE720904 ICA720900:ICA720904 ILW720900:ILW720904 IVS720900:IVS720904 JFO720900:JFO720904 JPK720900:JPK720904 JZG720900:JZG720904 KJC720900:KJC720904 KSY720900:KSY720904 LCU720900:LCU720904 LMQ720900:LMQ720904 LWM720900:LWM720904 MGI720900:MGI720904 MQE720900:MQE720904 NAA720900:NAA720904 NJW720900:NJW720904 NTS720900:NTS720904 ODO720900:ODO720904 ONK720900:ONK720904 OXG720900:OXG720904 PHC720900:PHC720904 PQY720900:PQY720904 QAU720900:QAU720904 QKQ720900:QKQ720904 QUM720900:QUM720904 REI720900:REI720904 ROE720900:ROE720904 RYA720900:RYA720904 SHW720900:SHW720904 SRS720900:SRS720904 TBO720900:TBO720904 TLK720900:TLK720904 TVG720900:TVG720904 UFC720900:UFC720904 UOY720900:UOY720904 UYU720900:UYU720904 VIQ720900:VIQ720904 VSM720900:VSM720904 WCI720900:WCI720904 WME720900:WME720904 WWA720900:WWA720904 S786436:S786440 JO786436:JO786440 TK786436:TK786440 ADG786436:ADG786440 ANC786436:ANC786440 AWY786436:AWY786440 BGU786436:BGU786440 BQQ786436:BQQ786440 CAM786436:CAM786440 CKI786436:CKI786440 CUE786436:CUE786440 DEA786436:DEA786440 DNW786436:DNW786440 DXS786436:DXS786440 EHO786436:EHO786440 ERK786436:ERK786440 FBG786436:FBG786440 FLC786436:FLC786440 FUY786436:FUY786440 GEU786436:GEU786440 GOQ786436:GOQ786440 GYM786436:GYM786440 HII786436:HII786440 HSE786436:HSE786440 ICA786436:ICA786440 ILW786436:ILW786440 IVS786436:IVS786440 JFO786436:JFO786440 JPK786436:JPK786440 JZG786436:JZG786440 KJC786436:KJC786440 KSY786436:KSY786440 LCU786436:LCU786440 LMQ786436:LMQ786440 LWM786436:LWM786440 MGI786436:MGI786440 MQE786436:MQE786440 NAA786436:NAA786440 NJW786436:NJW786440 NTS786436:NTS786440 ODO786436:ODO786440 ONK786436:ONK786440 OXG786436:OXG786440 PHC786436:PHC786440 PQY786436:PQY786440 QAU786436:QAU786440 QKQ786436:QKQ786440 QUM786436:QUM786440 REI786436:REI786440 ROE786436:ROE786440 RYA786436:RYA786440 SHW786436:SHW786440 SRS786436:SRS786440 TBO786436:TBO786440 TLK786436:TLK786440 TVG786436:TVG786440 UFC786436:UFC786440 UOY786436:UOY786440 UYU786436:UYU786440 VIQ786436:VIQ786440 VSM786436:VSM786440 WCI786436:WCI786440 WME786436:WME786440 WWA786436:WWA786440 S851972:S851976 JO851972:JO851976 TK851972:TK851976 ADG851972:ADG851976 ANC851972:ANC851976 AWY851972:AWY851976 BGU851972:BGU851976 BQQ851972:BQQ851976 CAM851972:CAM851976 CKI851972:CKI851976 CUE851972:CUE851976 DEA851972:DEA851976 DNW851972:DNW851976 DXS851972:DXS851976 EHO851972:EHO851976 ERK851972:ERK851976 FBG851972:FBG851976 FLC851972:FLC851976 FUY851972:FUY851976 GEU851972:GEU851976 GOQ851972:GOQ851976 GYM851972:GYM851976 HII851972:HII851976 HSE851972:HSE851976 ICA851972:ICA851976 ILW851972:ILW851976 IVS851972:IVS851976 JFO851972:JFO851976 JPK851972:JPK851976 JZG851972:JZG851976 KJC851972:KJC851976 KSY851972:KSY851976 LCU851972:LCU851976 LMQ851972:LMQ851976 LWM851972:LWM851976 MGI851972:MGI851976 MQE851972:MQE851976 NAA851972:NAA851976 NJW851972:NJW851976 NTS851972:NTS851976 ODO851972:ODO851976 ONK851972:ONK851976 OXG851972:OXG851976 PHC851972:PHC851976 PQY851972:PQY851976 QAU851972:QAU851976 QKQ851972:QKQ851976 QUM851972:QUM851976 REI851972:REI851976 ROE851972:ROE851976 RYA851972:RYA851976 SHW851972:SHW851976 SRS851972:SRS851976 TBO851972:TBO851976 TLK851972:TLK851976 TVG851972:TVG851976 UFC851972:UFC851976 UOY851972:UOY851976 UYU851972:UYU851976 VIQ851972:VIQ851976 VSM851972:VSM851976 WCI851972:WCI851976 WME851972:WME851976 WWA851972:WWA851976 S917508:S917512 JO917508:JO917512 TK917508:TK917512 ADG917508:ADG917512 ANC917508:ANC917512 AWY917508:AWY917512 BGU917508:BGU917512 BQQ917508:BQQ917512 CAM917508:CAM917512 CKI917508:CKI917512 CUE917508:CUE917512 DEA917508:DEA917512 DNW917508:DNW917512 DXS917508:DXS917512 EHO917508:EHO917512 ERK917508:ERK917512 FBG917508:FBG917512 FLC917508:FLC917512 FUY917508:FUY917512 GEU917508:GEU917512 GOQ917508:GOQ917512 GYM917508:GYM917512 HII917508:HII917512 HSE917508:HSE917512 ICA917508:ICA917512 ILW917508:ILW917512 IVS917508:IVS917512 JFO917508:JFO917512 JPK917508:JPK917512 JZG917508:JZG917512 KJC917508:KJC917512 KSY917508:KSY917512 LCU917508:LCU917512 LMQ917508:LMQ917512 LWM917508:LWM917512 MGI917508:MGI917512 MQE917508:MQE917512 NAA917508:NAA917512 NJW917508:NJW917512 NTS917508:NTS917512 ODO917508:ODO917512 ONK917508:ONK917512 OXG917508:OXG917512 PHC917508:PHC917512 PQY917508:PQY917512 QAU917508:QAU917512 QKQ917508:QKQ917512 QUM917508:QUM917512 REI917508:REI917512 ROE917508:ROE917512 RYA917508:RYA917512 SHW917508:SHW917512 SRS917508:SRS917512 TBO917508:TBO917512 TLK917508:TLK917512 TVG917508:TVG917512 UFC917508:UFC917512 UOY917508:UOY917512 UYU917508:UYU917512 VIQ917508:VIQ917512 VSM917508:VSM917512 WCI917508:WCI917512 WME917508:WME917512 WWA917508:WWA917512 S983044:S983048 JO983044:JO983048 TK983044:TK983048 ADG983044:ADG983048 ANC983044:ANC983048 AWY983044:AWY983048 BGU983044:BGU983048 BQQ983044:BQQ983048 CAM983044:CAM983048 CKI983044:CKI983048 CUE983044:CUE983048 DEA983044:DEA983048 DNW983044:DNW983048 DXS983044:DXS983048 EHO983044:EHO983048 ERK983044:ERK983048 FBG983044:FBG983048 FLC983044:FLC983048 FUY983044:FUY983048 GEU983044:GEU983048 GOQ983044:GOQ983048 GYM983044:GYM983048 HII983044:HII983048 HSE983044:HSE983048 ICA983044:ICA983048 ILW983044:ILW983048 IVS983044:IVS983048 JFO983044:JFO983048 JPK983044:JPK983048 JZG983044:JZG983048 KJC983044:KJC983048 KSY983044:KSY983048 LCU983044:LCU983048 LMQ983044:LMQ983048 LWM983044:LWM983048 MGI983044:MGI983048 MQE983044:MQE983048 NAA983044:NAA983048 NJW983044:NJW983048 NTS983044:NTS983048 ODO983044:ODO983048 ONK983044:ONK983048 OXG983044:OXG983048 PHC983044:PHC983048 PQY983044:PQY983048 QAU983044:QAU983048 QKQ983044:QKQ983048 QUM983044:QUM983048 REI983044:REI983048 ROE983044:ROE983048 RYA983044:RYA983048 SHW983044:SHW983048 SRS983044:SRS983048 TBO983044:TBO983048 TLK983044:TLK983048 TVG983044:TVG983048 UFC983044:UFC983048 UOY983044:UOY983048 UYU983044:UYU983048 VIQ983044:VIQ983048 VSM983044:VSM983048 WCI983044:WCI983048 WME983044:WME983048 WWA983044:WWA983048">
      <formula1>"博士,硕士,学士"</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formula1>"A-专著,D-调研报告,E-工具书,G-资料汇编、其他"</formula1>
    </dataValidation>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"01-工具书,02-专著,03-资料汇编,04-其他"</formula1>
    </dataValidation>
    <dataValidation type="list" allowBlank="1" showInputMessage="1" showErrorMessage="1" sqref="I14:I65536 JE14:JE65536 TA14:TA65536 ACW14:ACW65536 AMS14:AMS65536 AWO14:AWO65536 BGK14:BGK65536 BQG14:BQG65536 CAC14:CAC65536 CJY14:CJY65536 CTU14:CTU65536 DDQ14:DDQ65536 DNM14:DNM65536 DXI14:DXI65536 EHE14:EHE65536 ERA14:ERA65536 FAW14:FAW65536 FKS14:FKS65536 FUO14:FUO65536 GEK14:GEK65536 GOG14:GOG65536 GYC14:GYC65536 HHY14:HHY65536 HRU14:HRU65536 IBQ14:IBQ65536 ILM14:ILM65536 IVI14:IVI65536 JFE14:JFE65536 JPA14:JPA65536 JYW14:JYW65536 KIS14:KIS65536 KSO14:KSO65536 LCK14:LCK65536 LMG14:LMG65536 LWC14:LWC65536 MFY14:MFY65536 MPU14:MPU65536 MZQ14:MZQ65536 NJM14:NJM65536 NTI14:NTI65536 ODE14:ODE65536 ONA14:ONA65536 OWW14:OWW65536 PGS14:PGS65536 PQO14:PQO65536 QAK14:QAK65536 QKG14:QKG65536 QUC14:QUC65536 RDY14:RDY65536 RNU14:RNU65536 RXQ14:RXQ65536 SHM14:SHM65536 SRI14:SRI65536 TBE14:TBE65536 TLA14:TLA65536 TUW14:TUW65536 UES14:UES65536 UOO14:UOO65536 UYK14:UYK65536 VIG14:VIG65536 VSC14:VSC65536 WBY14:WBY65536 WLU14:WLU65536 WVQ14:WVQ65536 I65550:I131072 JE65550:JE131072 TA65550:TA131072 ACW65550:ACW131072 AMS65550:AMS131072 AWO65550:AWO131072 BGK65550:BGK131072 BQG65550:BQG131072 CAC65550:CAC131072 CJY65550:CJY131072 CTU65550:CTU131072 DDQ65550:DDQ131072 DNM65550:DNM131072 DXI65550:DXI131072 EHE65550:EHE131072 ERA65550:ERA131072 FAW65550:FAW131072 FKS65550:FKS131072 FUO65550:FUO131072 GEK65550:GEK131072 GOG65550:GOG131072 GYC65550:GYC131072 HHY65550:HHY131072 HRU65550:HRU131072 IBQ65550:IBQ131072 ILM65550:ILM131072 IVI65550:IVI131072 JFE65550:JFE131072 JPA65550:JPA131072 JYW65550:JYW131072 KIS65550:KIS131072 KSO65550:KSO131072 LCK65550:LCK131072 LMG65550:LMG131072 LWC65550:LWC131072 MFY65550:MFY131072 MPU65550:MPU131072 MZQ65550:MZQ131072 NJM65550:NJM131072 NTI65550:NTI131072 ODE65550:ODE131072 ONA65550:ONA131072 OWW65550:OWW131072 PGS65550:PGS131072 PQO65550:PQO131072 QAK65550:QAK131072 QKG65550:QKG131072 QUC65550:QUC131072 RDY65550:RDY131072 RNU65550:RNU131072 RXQ65550:RXQ131072 SHM65550:SHM131072 SRI65550:SRI131072 TBE65550:TBE131072 TLA65550:TLA131072 TUW65550:TUW131072 UES65550:UES131072 UOO65550:UOO131072 UYK65550:UYK131072 VIG65550:VIG131072 VSC65550:VSC131072 WBY65550:WBY131072 WLU65550:WLU131072 WVQ65550:WVQ131072 I131086:I196608 JE131086:JE196608 TA131086:TA196608 ACW131086:ACW196608 AMS131086:AMS196608 AWO131086:AWO196608 BGK131086:BGK196608 BQG131086:BQG196608 CAC131086:CAC196608 CJY131086:CJY196608 CTU131086:CTU196608 DDQ131086:DDQ196608 DNM131086:DNM196608 DXI131086:DXI196608 EHE131086:EHE196608 ERA131086:ERA196608 FAW131086:FAW196608 FKS131086:FKS196608 FUO131086:FUO196608 GEK131086:GEK196608 GOG131086:GOG196608 GYC131086:GYC196608 HHY131086:HHY196608 HRU131086:HRU196608 IBQ131086:IBQ196608 ILM131086:ILM196608 IVI131086:IVI196608 JFE131086:JFE196608 JPA131086:JPA196608 JYW131086:JYW196608 KIS131086:KIS196608 KSO131086:KSO196608 LCK131086:LCK196608 LMG131086:LMG196608 LWC131086:LWC196608 MFY131086:MFY196608 MPU131086:MPU196608 MZQ131086:MZQ196608 NJM131086:NJM196608 NTI131086:NTI196608 ODE131086:ODE196608 ONA131086:ONA196608 OWW131086:OWW196608 PGS131086:PGS196608 PQO131086:PQO196608 QAK131086:QAK196608 QKG131086:QKG196608 QUC131086:QUC196608 RDY131086:RDY196608 RNU131086:RNU196608 RXQ131086:RXQ196608 SHM131086:SHM196608 SRI131086:SRI196608 TBE131086:TBE196608 TLA131086:TLA196608 TUW131086:TUW196608 UES131086:UES196608 UOO131086:UOO196608 UYK131086:UYK196608 VIG131086:VIG196608 VSC131086:VSC196608 WBY131086:WBY196608 WLU131086:WLU196608 WVQ131086:WVQ196608 I196622:I262144 JE196622:JE262144 TA196622:TA262144 ACW196622:ACW262144 AMS196622:AMS262144 AWO196622:AWO262144 BGK196622:BGK262144 BQG196622:BQG262144 CAC196622:CAC262144 CJY196622:CJY262144 CTU196622:CTU262144 DDQ196622:DDQ262144 DNM196622:DNM262144 DXI196622:DXI262144 EHE196622:EHE262144 ERA196622:ERA262144 FAW196622:FAW262144 FKS196622:FKS262144 FUO196622:FUO262144 GEK196622:GEK262144 GOG196622:GOG262144 GYC196622:GYC262144 HHY196622:HHY262144 HRU196622:HRU262144 IBQ196622:IBQ262144 ILM196622:ILM262144 IVI196622:IVI262144 JFE196622:JFE262144 JPA196622:JPA262144 JYW196622:JYW262144 KIS196622:KIS262144 KSO196622:KSO262144 LCK196622:LCK262144 LMG196622:LMG262144 LWC196622:LWC262144 MFY196622:MFY262144 MPU196622:MPU262144 MZQ196622:MZQ262144 NJM196622:NJM262144 NTI196622:NTI262144 ODE196622:ODE262144 ONA196622:ONA262144 OWW196622:OWW262144 PGS196622:PGS262144 PQO196622:PQO262144 QAK196622:QAK262144 QKG196622:QKG262144 QUC196622:QUC262144 RDY196622:RDY262144 RNU196622:RNU262144 RXQ196622:RXQ262144 SHM196622:SHM262144 SRI196622:SRI262144 TBE196622:TBE262144 TLA196622:TLA262144 TUW196622:TUW262144 UES196622:UES262144 UOO196622:UOO262144 UYK196622:UYK262144 VIG196622:VIG262144 VSC196622:VSC262144 WBY196622:WBY262144 WLU196622:WLU262144 WVQ196622:WVQ262144 I262158:I327680 JE262158:JE327680 TA262158:TA327680 ACW262158:ACW327680 AMS262158:AMS327680 AWO262158:AWO327680 BGK262158:BGK327680 BQG262158:BQG327680 CAC262158:CAC327680 CJY262158:CJY327680 CTU262158:CTU327680 DDQ262158:DDQ327680 DNM262158:DNM327680 DXI262158:DXI327680 EHE262158:EHE327680 ERA262158:ERA327680 FAW262158:FAW327680 FKS262158:FKS327680 FUO262158:FUO327680 GEK262158:GEK327680 GOG262158:GOG327680 GYC262158:GYC327680 HHY262158:HHY327680 HRU262158:HRU327680 IBQ262158:IBQ327680 ILM262158:ILM327680 IVI262158:IVI327680 JFE262158:JFE327680 JPA262158:JPA327680 JYW262158:JYW327680 KIS262158:KIS327680 KSO262158:KSO327680 LCK262158:LCK327680 LMG262158:LMG327680 LWC262158:LWC327680 MFY262158:MFY327680 MPU262158:MPU327680 MZQ262158:MZQ327680 NJM262158:NJM327680 NTI262158:NTI327680 ODE262158:ODE327680 ONA262158:ONA327680 OWW262158:OWW327680 PGS262158:PGS327680 PQO262158:PQO327680 QAK262158:QAK327680 QKG262158:QKG327680 QUC262158:QUC327680 RDY262158:RDY327680 RNU262158:RNU327680 RXQ262158:RXQ327680 SHM262158:SHM327680 SRI262158:SRI327680 TBE262158:TBE327680 TLA262158:TLA327680 TUW262158:TUW327680 UES262158:UES327680 UOO262158:UOO327680 UYK262158:UYK327680 VIG262158:VIG327680 VSC262158:VSC327680 WBY262158:WBY327680 WLU262158:WLU327680 WVQ262158:WVQ327680 I327694:I393216 JE327694:JE393216 TA327694:TA393216 ACW327694:ACW393216 AMS327694:AMS393216 AWO327694:AWO393216 BGK327694:BGK393216 BQG327694:BQG393216 CAC327694:CAC393216 CJY327694:CJY393216 CTU327694:CTU393216 DDQ327694:DDQ393216 DNM327694:DNM393216 DXI327694:DXI393216 EHE327694:EHE393216 ERA327694:ERA393216 FAW327694:FAW393216 FKS327694:FKS393216 FUO327694:FUO393216 GEK327694:GEK393216 GOG327694:GOG393216 GYC327694:GYC393216 HHY327694:HHY393216 HRU327694:HRU393216 IBQ327694:IBQ393216 ILM327694:ILM393216 IVI327694:IVI393216 JFE327694:JFE393216 JPA327694:JPA393216 JYW327694:JYW393216 KIS327694:KIS393216 KSO327694:KSO393216 LCK327694:LCK393216 LMG327694:LMG393216 LWC327694:LWC393216 MFY327694:MFY393216 MPU327694:MPU393216 MZQ327694:MZQ393216 NJM327694:NJM393216 NTI327694:NTI393216 ODE327694:ODE393216 ONA327694:ONA393216 OWW327694:OWW393216 PGS327694:PGS393216 PQO327694:PQO393216 QAK327694:QAK393216 QKG327694:QKG393216 QUC327694:QUC393216 RDY327694:RDY393216 RNU327694:RNU393216 RXQ327694:RXQ393216 SHM327694:SHM393216 SRI327694:SRI393216 TBE327694:TBE393216 TLA327694:TLA393216 TUW327694:TUW393216 UES327694:UES393216 UOO327694:UOO393216 UYK327694:UYK393216 VIG327694:VIG393216 VSC327694:VSC393216 WBY327694:WBY393216 WLU327694:WLU393216 WVQ327694:WVQ393216 I393230:I458752 JE393230:JE458752 TA393230:TA458752 ACW393230:ACW458752 AMS393230:AMS458752 AWO393230:AWO458752 BGK393230:BGK458752 BQG393230:BQG458752 CAC393230:CAC458752 CJY393230:CJY458752 CTU393230:CTU458752 DDQ393230:DDQ458752 DNM393230:DNM458752 DXI393230:DXI458752 EHE393230:EHE458752 ERA393230:ERA458752 FAW393230:FAW458752 FKS393230:FKS458752 FUO393230:FUO458752 GEK393230:GEK458752 GOG393230:GOG458752 GYC393230:GYC458752 HHY393230:HHY458752 HRU393230:HRU458752 IBQ393230:IBQ458752 ILM393230:ILM458752 IVI393230:IVI458752 JFE393230:JFE458752 JPA393230:JPA458752 JYW393230:JYW458752 KIS393230:KIS458752 KSO393230:KSO458752 LCK393230:LCK458752 LMG393230:LMG458752 LWC393230:LWC458752 MFY393230:MFY458752 MPU393230:MPU458752 MZQ393230:MZQ458752 NJM393230:NJM458752 NTI393230:NTI458752 ODE393230:ODE458752 ONA393230:ONA458752 OWW393230:OWW458752 PGS393230:PGS458752 PQO393230:PQO458752 QAK393230:QAK458752 QKG393230:QKG458752 QUC393230:QUC458752 RDY393230:RDY458752 RNU393230:RNU458752 RXQ393230:RXQ458752 SHM393230:SHM458752 SRI393230:SRI458752 TBE393230:TBE458752 TLA393230:TLA458752 TUW393230:TUW458752 UES393230:UES458752 UOO393230:UOO458752 UYK393230:UYK458752 VIG393230:VIG458752 VSC393230:VSC458752 WBY393230:WBY458752 WLU393230:WLU458752 WVQ393230:WVQ458752 I458766:I524288 JE458766:JE524288 TA458766:TA524288 ACW458766:ACW524288 AMS458766:AMS524288 AWO458766:AWO524288 BGK458766:BGK524288 BQG458766:BQG524288 CAC458766:CAC524288 CJY458766:CJY524288 CTU458766:CTU524288 DDQ458766:DDQ524288 DNM458766:DNM524288 DXI458766:DXI524288 EHE458766:EHE524288 ERA458766:ERA524288 FAW458766:FAW524288 FKS458766:FKS524288 FUO458766:FUO524288 GEK458766:GEK524288 GOG458766:GOG524288 GYC458766:GYC524288 HHY458766:HHY524288 HRU458766:HRU524288 IBQ458766:IBQ524288 ILM458766:ILM524288 IVI458766:IVI524288 JFE458766:JFE524288 JPA458766:JPA524288 JYW458766:JYW524288 KIS458766:KIS524288 KSO458766:KSO524288 LCK458766:LCK524288 LMG458766:LMG524288 LWC458766:LWC524288 MFY458766:MFY524288 MPU458766:MPU524288 MZQ458766:MZQ524288 NJM458766:NJM524288 NTI458766:NTI524288 ODE458766:ODE524288 ONA458766:ONA524288 OWW458766:OWW524288 PGS458766:PGS524288 PQO458766:PQO524288 QAK458766:QAK524288 QKG458766:QKG524288 QUC458766:QUC524288 RDY458766:RDY524288 RNU458766:RNU524288 RXQ458766:RXQ524288 SHM458766:SHM524288 SRI458766:SRI524288 TBE458766:TBE524288 TLA458766:TLA524288 TUW458766:TUW524288 UES458766:UES524288 UOO458766:UOO524288 UYK458766:UYK524288 VIG458766:VIG524288 VSC458766:VSC524288 WBY458766:WBY524288 WLU458766:WLU524288 WVQ458766:WVQ524288 I524302:I589824 JE524302:JE589824 TA524302:TA589824 ACW524302:ACW589824 AMS524302:AMS589824 AWO524302:AWO589824 BGK524302:BGK589824 BQG524302:BQG589824 CAC524302:CAC589824 CJY524302:CJY589824 CTU524302:CTU589824 DDQ524302:DDQ589824 DNM524302:DNM589824 DXI524302:DXI589824 EHE524302:EHE589824 ERA524302:ERA589824 FAW524302:FAW589824 FKS524302:FKS589824 FUO524302:FUO589824 GEK524302:GEK589824 GOG524302:GOG589824 GYC524302:GYC589824 HHY524302:HHY589824 HRU524302:HRU589824 IBQ524302:IBQ589824 ILM524302:ILM589824 IVI524302:IVI589824 JFE524302:JFE589824 JPA524302:JPA589824 JYW524302:JYW589824 KIS524302:KIS589824 KSO524302:KSO589824 LCK524302:LCK589824 LMG524302:LMG589824 LWC524302:LWC589824 MFY524302:MFY589824 MPU524302:MPU589824 MZQ524302:MZQ589824 NJM524302:NJM589824 NTI524302:NTI589824 ODE524302:ODE589824 ONA524302:ONA589824 OWW524302:OWW589824 PGS524302:PGS589824 PQO524302:PQO589824 QAK524302:QAK589824 QKG524302:QKG589824 QUC524302:QUC589824 RDY524302:RDY589824 RNU524302:RNU589824 RXQ524302:RXQ589824 SHM524302:SHM589824 SRI524302:SRI589824 TBE524302:TBE589824 TLA524302:TLA589824 TUW524302:TUW589824 UES524302:UES589824 UOO524302:UOO589824 UYK524302:UYK589824 VIG524302:VIG589824 VSC524302:VSC589824 WBY524302:WBY589824 WLU524302:WLU589824 WVQ524302:WVQ589824 I589838:I655360 JE589838:JE655360 TA589838:TA655360 ACW589838:ACW655360 AMS589838:AMS655360 AWO589838:AWO655360 BGK589838:BGK655360 BQG589838:BQG655360 CAC589838:CAC655360 CJY589838:CJY655360 CTU589838:CTU655360 DDQ589838:DDQ655360 DNM589838:DNM655360 DXI589838:DXI655360 EHE589838:EHE655360 ERA589838:ERA655360 FAW589838:FAW655360 FKS589838:FKS655360 FUO589838:FUO655360 GEK589838:GEK655360 GOG589838:GOG655360 GYC589838:GYC655360 HHY589838:HHY655360 HRU589838:HRU655360 IBQ589838:IBQ655360 ILM589838:ILM655360 IVI589838:IVI655360 JFE589838:JFE655360 JPA589838:JPA655360 JYW589838:JYW655360 KIS589838:KIS655360 KSO589838:KSO655360 LCK589838:LCK655360 LMG589838:LMG655360 LWC589838:LWC655360 MFY589838:MFY655360 MPU589838:MPU655360 MZQ589838:MZQ655360 NJM589838:NJM655360 NTI589838:NTI655360 ODE589838:ODE655360 ONA589838:ONA655360 OWW589838:OWW655360 PGS589838:PGS655360 PQO589838:PQO655360 QAK589838:QAK655360 QKG589838:QKG655360 QUC589838:QUC655360 RDY589838:RDY655360 RNU589838:RNU655360 RXQ589838:RXQ655360 SHM589838:SHM655360 SRI589838:SRI655360 TBE589838:TBE655360 TLA589838:TLA655360 TUW589838:TUW655360 UES589838:UES655360 UOO589838:UOO655360 UYK589838:UYK655360 VIG589838:VIG655360 VSC589838:VSC655360 WBY589838:WBY655360 WLU589838:WLU655360 WVQ589838:WVQ655360 I655374:I720896 JE655374:JE720896 TA655374:TA720896 ACW655374:ACW720896 AMS655374:AMS720896 AWO655374:AWO720896 BGK655374:BGK720896 BQG655374:BQG720896 CAC655374:CAC720896 CJY655374:CJY720896 CTU655374:CTU720896 DDQ655374:DDQ720896 DNM655374:DNM720896 DXI655374:DXI720896 EHE655374:EHE720896 ERA655374:ERA720896 FAW655374:FAW720896 FKS655374:FKS720896 FUO655374:FUO720896 GEK655374:GEK720896 GOG655374:GOG720896 GYC655374:GYC720896 HHY655374:HHY720896 HRU655374:HRU720896 IBQ655374:IBQ720896 ILM655374:ILM720896 IVI655374:IVI720896 JFE655374:JFE720896 JPA655374:JPA720896 JYW655374:JYW720896 KIS655374:KIS720896 KSO655374:KSO720896 LCK655374:LCK720896 LMG655374:LMG720896 LWC655374:LWC720896 MFY655374:MFY720896 MPU655374:MPU720896 MZQ655374:MZQ720896 NJM655374:NJM720896 NTI655374:NTI720896 ODE655374:ODE720896 ONA655374:ONA720896 OWW655374:OWW720896 PGS655374:PGS720896 PQO655374:PQO720896 QAK655374:QAK720896 QKG655374:QKG720896 QUC655374:QUC720896 RDY655374:RDY720896 RNU655374:RNU720896 RXQ655374:RXQ720896 SHM655374:SHM720896 SRI655374:SRI720896 TBE655374:TBE720896 TLA655374:TLA720896 TUW655374:TUW720896 UES655374:UES720896 UOO655374:UOO720896 UYK655374:UYK720896 VIG655374:VIG720896 VSC655374:VSC720896 WBY655374:WBY720896 WLU655374:WLU720896 WVQ655374:WVQ720896 I720910:I786432 JE720910:JE786432 TA720910:TA786432 ACW720910:ACW786432 AMS720910:AMS786432 AWO720910:AWO786432 BGK720910:BGK786432 BQG720910:BQG786432 CAC720910:CAC786432 CJY720910:CJY786432 CTU720910:CTU786432 DDQ720910:DDQ786432 DNM720910:DNM786432 DXI720910:DXI786432 EHE720910:EHE786432 ERA720910:ERA786432 FAW720910:FAW786432 FKS720910:FKS786432 FUO720910:FUO786432 GEK720910:GEK786432 GOG720910:GOG786432 GYC720910:GYC786432 HHY720910:HHY786432 HRU720910:HRU786432 IBQ720910:IBQ786432 ILM720910:ILM786432 IVI720910:IVI786432 JFE720910:JFE786432 JPA720910:JPA786432 JYW720910:JYW786432 KIS720910:KIS786432 KSO720910:KSO786432 LCK720910:LCK786432 LMG720910:LMG786432 LWC720910:LWC786432 MFY720910:MFY786432 MPU720910:MPU786432 MZQ720910:MZQ786432 NJM720910:NJM786432 NTI720910:NTI786432 ODE720910:ODE786432 ONA720910:ONA786432 OWW720910:OWW786432 PGS720910:PGS786432 PQO720910:PQO786432 QAK720910:QAK786432 QKG720910:QKG786432 QUC720910:QUC786432 RDY720910:RDY786432 RNU720910:RNU786432 RXQ720910:RXQ786432 SHM720910:SHM786432 SRI720910:SRI786432 TBE720910:TBE786432 TLA720910:TLA786432 TUW720910:TUW786432 UES720910:UES786432 UOO720910:UOO786432 UYK720910:UYK786432 VIG720910:VIG786432 VSC720910:VSC786432 WBY720910:WBY786432 WLU720910:WLU786432 WVQ720910:WVQ786432 I786446:I851968 JE786446:JE851968 TA786446:TA851968 ACW786446:ACW851968 AMS786446:AMS851968 AWO786446:AWO851968 BGK786446:BGK851968 BQG786446:BQG851968 CAC786446:CAC851968 CJY786446:CJY851968 CTU786446:CTU851968 DDQ786446:DDQ851968 DNM786446:DNM851968 DXI786446:DXI851968 EHE786446:EHE851968 ERA786446:ERA851968 FAW786446:FAW851968 FKS786446:FKS851968 FUO786446:FUO851968 GEK786446:GEK851968 GOG786446:GOG851968 GYC786446:GYC851968 HHY786446:HHY851968 HRU786446:HRU851968 IBQ786446:IBQ851968 ILM786446:ILM851968 IVI786446:IVI851968 JFE786446:JFE851968 JPA786446:JPA851968 JYW786446:JYW851968 KIS786446:KIS851968 KSO786446:KSO851968 LCK786446:LCK851968 LMG786446:LMG851968 LWC786446:LWC851968 MFY786446:MFY851968 MPU786446:MPU851968 MZQ786446:MZQ851968 NJM786446:NJM851968 NTI786446:NTI851968 ODE786446:ODE851968 ONA786446:ONA851968 OWW786446:OWW851968 PGS786446:PGS851968 PQO786446:PQO851968 QAK786446:QAK851968 QKG786446:QKG851968 QUC786446:QUC851968 RDY786446:RDY851968 RNU786446:RNU851968 RXQ786446:RXQ851968 SHM786446:SHM851968 SRI786446:SRI851968 TBE786446:TBE851968 TLA786446:TLA851968 TUW786446:TUW851968 UES786446:UES851968 UOO786446:UOO851968 UYK786446:UYK851968 VIG786446:VIG851968 VSC786446:VSC851968 WBY786446:WBY851968 WLU786446:WLU851968 WVQ786446:WVQ851968 I851982:I917504 JE851982:JE917504 TA851982:TA917504 ACW851982:ACW917504 AMS851982:AMS917504 AWO851982:AWO917504 BGK851982:BGK917504 BQG851982:BQG917504 CAC851982:CAC917504 CJY851982:CJY917504 CTU851982:CTU917504 DDQ851982:DDQ917504 DNM851982:DNM917504 DXI851982:DXI917504 EHE851982:EHE917504 ERA851982:ERA917504 FAW851982:FAW917504 FKS851982:FKS917504 FUO851982:FUO917504 GEK851982:GEK917504 GOG851982:GOG917504 GYC851982:GYC917504 HHY851982:HHY917504 HRU851982:HRU917504 IBQ851982:IBQ917504 ILM851982:ILM917504 IVI851982:IVI917504 JFE851982:JFE917504 JPA851982:JPA917504 JYW851982:JYW917504 KIS851982:KIS917504 KSO851982:KSO917504 LCK851982:LCK917504 LMG851982:LMG917504 LWC851982:LWC917504 MFY851982:MFY917504 MPU851982:MPU917504 MZQ851982:MZQ917504 NJM851982:NJM917504 NTI851982:NTI917504 ODE851982:ODE917504 ONA851982:ONA917504 OWW851982:OWW917504 PGS851982:PGS917504 PQO851982:PQO917504 QAK851982:QAK917504 QKG851982:QKG917504 QUC851982:QUC917504 RDY851982:RDY917504 RNU851982:RNU917504 RXQ851982:RXQ917504 SHM851982:SHM917504 SRI851982:SRI917504 TBE851982:TBE917504 TLA851982:TLA917504 TUW851982:TUW917504 UES851982:UES917504 UOO851982:UOO917504 UYK851982:UYK917504 VIG851982:VIG917504 VSC851982:VSC917504 WBY851982:WBY917504 WLU851982:WLU917504 WVQ851982:WVQ917504 I917518:I983040 JE917518:JE983040 TA917518:TA983040 ACW917518:ACW983040 AMS917518:AMS983040 AWO917518:AWO983040 BGK917518:BGK983040 BQG917518:BQG983040 CAC917518:CAC983040 CJY917518:CJY983040 CTU917518:CTU983040 DDQ917518:DDQ983040 DNM917518:DNM983040 DXI917518:DXI983040 EHE917518:EHE983040 ERA917518:ERA983040 FAW917518:FAW983040 FKS917518:FKS983040 FUO917518:FUO983040 GEK917518:GEK983040 GOG917518:GOG983040 GYC917518:GYC983040 HHY917518:HHY983040 HRU917518:HRU983040 IBQ917518:IBQ983040 ILM917518:ILM983040 IVI917518:IVI983040 JFE917518:JFE983040 JPA917518:JPA983040 JYW917518:JYW983040 KIS917518:KIS983040 KSO917518:KSO983040 LCK917518:LCK983040 LMG917518:LMG983040 LWC917518:LWC983040 MFY917518:MFY983040 MPU917518:MPU983040 MZQ917518:MZQ983040 NJM917518:NJM983040 NTI917518:NTI983040 ODE917518:ODE983040 ONA917518:ONA983040 OWW917518:OWW983040 PGS917518:PGS983040 PQO917518:PQO983040 QAK917518:QAK983040 QKG917518:QKG983040 QUC917518:QUC983040 RDY917518:RDY983040 RNU917518:RNU983040 RXQ917518:RXQ983040 SHM917518:SHM983040 SRI917518:SRI983040 TBE917518:TBE983040 TLA917518:TLA983040 TUW917518:TUW983040 UES917518:UES983040 UOO917518:UOO983040 UYK917518:UYK983040 VIG917518:VIG983040 VSC917518:VSC983040 WBY917518:WBY983040 WLU917518:WLU983040 WVQ917518:WVQ983040 I983054:I1048576 JE983054:JE1048576 TA983054:TA1048576 ACW983054:ACW1048576 AMS983054:AMS1048576 AWO983054:AWO1048576 BGK983054:BGK1048576 BQG983054:BQG1048576 CAC983054:CAC1048576 CJY983054:CJY1048576 CTU983054:CTU1048576 DDQ983054:DDQ1048576 DNM983054:DNM1048576 DXI983054:DXI1048576 EHE983054:EHE1048576 ERA983054:ERA1048576 FAW983054:FAW1048576 FKS983054:FKS1048576 FUO983054:FUO1048576 GEK983054:GEK1048576 GOG983054:GOG1048576 GYC983054:GYC1048576 HHY983054:HHY1048576 HRU983054:HRU1048576 IBQ983054:IBQ1048576 ILM983054:ILM1048576 IVI983054:IVI1048576 JFE983054:JFE1048576 JPA983054:JPA1048576 JYW983054:JYW1048576 KIS983054:KIS1048576 KSO983054:KSO1048576 LCK983054:LCK1048576 LMG983054:LMG1048576 LWC983054:LWC1048576 MFY983054:MFY1048576 MPU983054:MPU1048576 MZQ983054:MZQ1048576 NJM983054:NJM1048576 NTI983054:NTI1048576 ODE983054:ODE1048576 ONA983054:ONA1048576 OWW983054:OWW1048576 PGS983054:PGS1048576 PQO983054:PQO1048576 QAK983054:QAK1048576 QKG983054:QKG1048576 QUC983054:QUC1048576 RDY983054:RDY1048576 RNU983054:RNU1048576 RXQ983054:RXQ1048576 SHM983054:SHM1048576 SRI983054:SRI1048576 TBE983054:TBE1048576 TLA983054:TLA1048576 TUW983054:TUW1048576 UES983054:UES1048576 UOO983054:UOO1048576 UYK983054:UYK1048576 VIG983054:VIG1048576 VSC983054:VSC1048576 WBY983054:WBY1048576 WLU983054:WLU1048576 WVQ983054:WVQ1048576 H4:H6553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H65540:H131072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H131076:H196608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H196612:H262144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H262148:H327680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H327684:H39321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H393220:H458752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H458756:H524288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H524292:H589824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H589828:H655360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H655364:H72089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H720900:H786432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H786436:H851968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H851972:H917504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H917508:H983040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H983044:H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RDX983044:RDX1048576 RNT983044:RNT1048576 RXP983044:RXP1048576 SHL983044:SHL1048576 SRH983044:SRH1048576 TBD983044:TBD1048576 TKZ983044:TKZ1048576 TUV983044:TUV1048576 UER983044:UER1048576 UON983044:UON1048576 UYJ983044:UYJ1048576 VIF983044:VIF1048576 VSB983044:VSB1048576 WBX983044:WBX1048576 WLT983044:WLT1048576 WVP983044:WVP1048576 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formula1>"是,否,退休返聘"</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V1:AV2 KR1:KR2 UN1:UN2 AEJ1:AEJ2 AOF1:AOF2 AYB1:AYB2 BHX1:BHX2 BRT1:BRT2 CBP1:CBP2 CLL1:CLL2 CVH1:CVH2 DFD1:DFD2 DOZ1:DOZ2 DYV1:DYV2 EIR1:EIR2 ESN1:ESN2 FCJ1:FCJ2 FMF1:FMF2 FWB1:FWB2 GFX1:GFX2 GPT1:GPT2 GZP1:GZP2 HJL1:HJL2 HTH1:HTH2 IDD1:IDD2 IMZ1:IMZ2 IWV1:IWV2 JGR1:JGR2 JQN1:JQN2 KAJ1:KAJ2 KKF1:KKF2 KUB1:KUB2 LDX1:LDX2 LNT1:LNT2 LXP1:LXP2 MHL1:MHL2 MRH1:MRH2 NBD1:NBD2 NKZ1:NKZ2 NUV1:NUV2 OER1:OER2 OON1:OON2 OYJ1:OYJ2 PIF1:PIF2 PSB1:PSB2 QBX1:QBX2 QLT1:QLT2 QVP1:QVP2 RFL1:RFL2 RPH1:RPH2 RZD1:RZD2 SIZ1:SIZ2 SSV1:SSV2 TCR1:TCR2 TMN1:TMN2 TWJ1:TWJ2 UGF1:UGF2 UQB1:UQB2 UZX1:UZX2 VJT1:VJT2 VTP1:VTP2 WDL1:WDL2 WNH1:WNH2 WXD1:WXD2 AV14:AV65538 KR14:KR65538 UN14:UN65538 AEJ14:AEJ65538 AOF14:AOF65538 AYB14:AYB65538 BHX14:BHX65538 BRT14:BRT65538 CBP14:CBP65538 CLL14:CLL65538 CVH14:CVH65538 DFD14:DFD65538 DOZ14:DOZ65538 DYV14:DYV65538 EIR14:EIR65538 ESN14:ESN65538 FCJ14:FCJ65538 FMF14:FMF65538 FWB14:FWB65538 GFX14:GFX65538 GPT14:GPT65538 GZP14:GZP65538 HJL14:HJL65538 HTH14:HTH65538 IDD14:IDD65538 IMZ14:IMZ65538 IWV14:IWV65538 JGR14:JGR65538 JQN14:JQN65538 KAJ14:KAJ65538 KKF14:KKF65538 KUB14:KUB65538 LDX14:LDX65538 LNT14:LNT65538 LXP14:LXP65538 MHL14:MHL65538 MRH14:MRH65538 NBD14:NBD65538 NKZ14:NKZ65538 NUV14:NUV65538 OER14:OER65538 OON14:OON65538 OYJ14:OYJ65538 PIF14:PIF65538 PSB14:PSB65538 QBX14:QBX65538 QLT14:QLT65538 QVP14:QVP65538 RFL14:RFL65538 RPH14:RPH65538 RZD14:RZD65538 SIZ14:SIZ65538 SSV14:SSV65538 TCR14:TCR65538 TMN14:TMN65538 TWJ14:TWJ65538 UGF14:UGF65538 UQB14:UQB65538 UZX14:UZX65538 VJT14:VJT65538 VTP14:VTP65538 WDL14:WDL65538 WNH14:WNH65538 WXD14:WXD65538 AV65550:AV131074 KR65550:KR131074 UN65550:UN131074 AEJ65550:AEJ131074 AOF65550:AOF131074 AYB65550:AYB131074 BHX65550:BHX131074 BRT65550:BRT131074 CBP65550:CBP131074 CLL65550:CLL131074 CVH65550:CVH131074 DFD65550:DFD131074 DOZ65550:DOZ131074 DYV65550:DYV131074 EIR65550:EIR131074 ESN65550:ESN131074 FCJ65550:FCJ131074 FMF65550:FMF131074 FWB65550:FWB131074 GFX65550:GFX131074 GPT65550:GPT131074 GZP65550:GZP131074 HJL65550:HJL131074 HTH65550:HTH131074 IDD65550:IDD131074 IMZ65550:IMZ131074 IWV65550:IWV131074 JGR65550:JGR131074 JQN65550:JQN131074 KAJ65550:KAJ131074 KKF65550:KKF131074 KUB65550:KUB131074 LDX65550:LDX131074 LNT65550:LNT131074 LXP65550:LXP131074 MHL65550:MHL131074 MRH65550:MRH131074 NBD65550:NBD131074 NKZ65550:NKZ131074 NUV65550:NUV131074 OER65550:OER131074 OON65550:OON131074 OYJ65550:OYJ131074 PIF65550:PIF131074 PSB65550:PSB131074 QBX65550:QBX131074 QLT65550:QLT131074 QVP65550:QVP131074 RFL65550:RFL131074 RPH65550:RPH131074 RZD65550:RZD131074 SIZ65550:SIZ131074 SSV65550:SSV131074 TCR65550:TCR131074 TMN65550:TMN131074 TWJ65550:TWJ131074 UGF65550:UGF131074 UQB65550:UQB131074 UZX65550:UZX131074 VJT65550:VJT131074 VTP65550:VTP131074 WDL65550:WDL131074 WNH65550:WNH131074 WXD65550:WXD131074 AV131086:AV196610 KR131086:KR196610 UN131086:UN196610 AEJ131086:AEJ196610 AOF131086:AOF196610 AYB131086:AYB196610 BHX131086:BHX196610 BRT131086:BRT196610 CBP131086:CBP196610 CLL131086:CLL196610 CVH131086:CVH196610 DFD131086:DFD196610 DOZ131086:DOZ196610 DYV131086:DYV196610 EIR131086:EIR196610 ESN131086:ESN196610 FCJ131086:FCJ196610 FMF131086:FMF196610 FWB131086:FWB196610 GFX131086:GFX196610 GPT131086:GPT196610 GZP131086:GZP196610 HJL131086:HJL196610 HTH131086:HTH196610 IDD131086:IDD196610 IMZ131086:IMZ196610 IWV131086:IWV196610 JGR131086:JGR196610 JQN131086:JQN196610 KAJ131086:KAJ196610 KKF131086:KKF196610 KUB131086:KUB196610 LDX131086:LDX196610 LNT131086:LNT196610 LXP131086:LXP196610 MHL131086:MHL196610 MRH131086:MRH196610 NBD131086:NBD196610 NKZ131086:NKZ196610 NUV131086:NUV196610 OER131086:OER196610 OON131086:OON196610 OYJ131086:OYJ196610 PIF131086:PIF196610 PSB131086:PSB196610 QBX131086:QBX196610 QLT131086:QLT196610 QVP131086:QVP196610 RFL131086:RFL196610 RPH131086:RPH196610 RZD131086:RZD196610 SIZ131086:SIZ196610 SSV131086:SSV196610 TCR131086:TCR196610 TMN131086:TMN196610 TWJ131086:TWJ196610 UGF131086:UGF196610 UQB131086:UQB196610 UZX131086:UZX196610 VJT131086:VJT196610 VTP131086:VTP196610 WDL131086:WDL196610 WNH131086:WNH196610 WXD131086:WXD196610 AV196622:AV262146 KR196622:KR262146 UN196622:UN262146 AEJ196622:AEJ262146 AOF196622:AOF262146 AYB196622:AYB262146 BHX196622:BHX262146 BRT196622:BRT262146 CBP196622:CBP262146 CLL196622:CLL262146 CVH196622:CVH262146 DFD196622:DFD262146 DOZ196622:DOZ262146 DYV196622:DYV262146 EIR196622:EIR262146 ESN196622:ESN262146 FCJ196622:FCJ262146 FMF196622:FMF262146 FWB196622:FWB262146 GFX196622:GFX262146 GPT196622:GPT262146 GZP196622:GZP262146 HJL196622:HJL262146 HTH196622:HTH262146 IDD196622:IDD262146 IMZ196622:IMZ262146 IWV196622:IWV262146 JGR196622:JGR262146 JQN196622:JQN262146 KAJ196622:KAJ262146 KKF196622:KKF262146 KUB196622:KUB262146 LDX196622:LDX262146 LNT196622:LNT262146 LXP196622:LXP262146 MHL196622:MHL262146 MRH196622:MRH262146 NBD196622:NBD262146 NKZ196622:NKZ262146 NUV196622:NUV262146 OER196622:OER262146 OON196622:OON262146 OYJ196622:OYJ262146 PIF196622:PIF262146 PSB196622:PSB262146 QBX196622:QBX262146 QLT196622:QLT262146 QVP196622:QVP262146 RFL196622:RFL262146 RPH196622:RPH262146 RZD196622:RZD262146 SIZ196622:SIZ262146 SSV196622:SSV262146 TCR196622:TCR262146 TMN196622:TMN262146 TWJ196622:TWJ262146 UGF196622:UGF262146 UQB196622:UQB262146 UZX196622:UZX262146 VJT196622:VJT262146 VTP196622:VTP262146 WDL196622:WDL262146 WNH196622:WNH262146 WXD196622:WXD262146 AV262158:AV327682 KR262158:KR327682 UN262158:UN327682 AEJ262158:AEJ327682 AOF262158:AOF327682 AYB262158:AYB327682 BHX262158:BHX327682 BRT262158:BRT327682 CBP262158:CBP327682 CLL262158:CLL327682 CVH262158:CVH327682 DFD262158:DFD327682 DOZ262158:DOZ327682 DYV262158:DYV327682 EIR262158:EIR327682 ESN262158:ESN327682 FCJ262158:FCJ327682 FMF262158:FMF327682 FWB262158:FWB327682 GFX262158:GFX327682 GPT262158:GPT327682 GZP262158:GZP327682 HJL262158:HJL327682 HTH262158:HTH327682 IDD262158:IDD327682 IMZ262158:IMZ327682 IWV262158:IWV327682 JGR262158:JGR327682 JQN262158:JQN327682 KAJ262158:KAJ327682 KKF262158:KKF327682 KUB262158:KUB327682 LDX262158:LDX327682 LNT262158:LNT327682 LXP262158:LXP327682 MHL262158:MHL327682 MRH262158:MRH327682 NBD262158:NBD327682 NKZ262158:NKZ327682 NUV262158:NUV327682 OER262158:OER327682 OON262158:OON327682 OYJ262158:OYJ327682 PIF262158:PIF327682 PSB262158:PSB327682 QBX262158:QBX327682 QLT262158:QLT327682 QVP262158:QVP327682 RFL262158:RFL327682 RPH262158:RPH327682 RZD262158:RZD327682 SIZ262158:SIZ327682 SSV262158:SSV327682 TCR262158:TCR327682 TMN262158:TMN327682 TWJ262158:TWJ327682 UGF262158:UGF327682 UQB262158:UQB327682 UZX262158:UZX327682 VJT262158:VJT327682 VTP262158:VTP327682 WDL262158:WDL327682 WNH262158:WNH327682 WXD262158:WXD327682 AV327694:AV393218 KR327694:KR393218 UN327694:UN393218 AEJ327694:AEJ393218 AOF327694:AOF393218 AYB327694:AYB393218 BHX327694:BHX393218 BRT327694:BRT393218 CBP327694:CBP393218 CLL327694:CLL393218 CVH327694:CVH393218 DFD327694:DFD393218 DOZ327694:DOZ393218 DYV327694:DYV393218 EIR327694:EIR393218 ESN327694:ESN393218 FCJ327694:FCJ393218 FMF327694:FMF393218 FWB327694:FWB393218 GFX327694:GFX393218 GPT327694:GPT393218 GZP327694:GZP393218 HJL327694:HJL393218 HTH327694:HTH393218 IDD327694:IDD393218 IMZ327694:IMZ393218 IWV327694:IWV393218 JGR327694:JGR393218 JQN327694:JQN393218 KAJ327694:KAJ393218 KKF327694:KKF393218 KUB327694:KUB393218 LDX327694:LDX393218 LNT327694:LNT393218 LXP327694:LXP393218 MHL327694:MHL393218 MRH327694:MRH393218 NBD327694:NBD393218 NKZ327694:NKZ393218 NUV327694:NUV393218 OER327694:OER393218 OON327694:OON393218 OYJ327694:OYJ393218 PIF327694:PIF393218 PSB327694:PSB393218 QBX327694:QBX393218 QLT327694:QLT393218 QVP327694:QVP393218 RFL327694:RFL393218 RPH327694:RPH393218 RZD327694:RZD393218 SIZ327694:SIZ393218 SSV327694:SSV393218 TCR327694:TCR393218 TMN327694:TMN393218 TWJ327694:TWJ393218 UGF327694:UGF393218 UQB327694:UQB393218 UZX327694:UZX393218 VJT327694:VJT393218 VTP327694:VTP393218 WDL327694:WDL393218 WNH327694:WNH393218 WXD327694:WXD393218 AV393230:AV458754 KR393230:KR458754 UN393230:UN458754 AEJ393230:AEJ458754 AOF393230:AOF458754 AYB393230:AYB458754 BHX393230:BHX458754 BRT393230:BRT458754 CBP393230:CBP458754 CLL393230:CLL458754 CVH393230:CVH458754 DFD393230:DFD458754 DOZ393230:DOZ458754 DYV393230:DYV458754 EIR393230:EIR458754 ESN393230:ESN458754 FCJ393230:FCJ458754 FMF393230:FMF458754 FWB393230:FWB458754 GFX393230:GFX458754 GPT393230:GPT458754 GZP393230:GZP458754 HJL393230:HJL458754 HTH393230:HTH458754 IDD393230:IDD458754 IMZ393230:IMZ458754 IWV393230:IWV458754 JGR393230:JGR458754 JQN393230:JQN458754 KAJ393230:KAJ458754 KKF393230:KKF458754 KUB393230:KUB458754 LDX393230:LDX458754 LNT393230:LNT458754 LXP393230:LXP458754 MHL393230:MHL458754 MRH393230:MRH458754 NBD393230:NBD458754 NKZ393230:NKZ458754 NUV393230:NUV458754 OER393230:OER458754 OON393230:OON458754 OYJ393230:OYJ458754 PIF393230:PIF458754 PSB393230:PSB458754 QBX393230:QBX458754 QLT393230:QLT458754 QVP393230:QVP458754 RFL393230:RFL458754 RPH393230:RPH458754 RZD393230:RZD458754 SIZ393230:SIZ458754 SSV393230:SSV458754 TCR393230:TCR458754 TMN393230:TMN458754 TWJ393230:TWJ458754 UGF393230:UGF458754 UQB393230:UQB458754 UZX393230:UZX458754 VJT393230:VJT458754 VTP393230:VTP458754 WDL393230:WDL458754 WNH393230:WNH458754 WXD393230:WXD458754 AV458766:AV524290 KR458766:KR524290 UN458766:UN524290 AEJ458766:AEJ524290 AOF458766:AOF524290 AYB458766:AYB524290 BHX458766:BHX524290 BRT458766:BRT524290 CBP458766:CBP524290 CLL458766:CLL524290 CVH458766:CVH524290 DFD458766:DFD524290 DOZ458766:DOZ524290 DYV458766:DYV524290 EIR458766:EIR524290 ESN458766:ESN524290 FCJ458766:FCJ524290 FMF458766:FMF524290 FWB458766:FWB524290 GFX458766:GFX524290 GPT458766:GPT524290 GZP458766:GZP524290 HJL458766:HJL524290 HTH458766:HTH524290 IDD458766:IDD524290 IMZ458766:IMZ524290 IWV458766:IWV524290 JGR458766:JGR524290 JQN458766:JQN524290 KAJ458766:KAJ524290 KKF458766:KKF524290 KUB458766:KUB524290 LDX458766:LDX524290 LNT458766:LNT524290 LXP458766:LXP524290 MHL458766:MHL524290 MRH458766:MRH524290 NBD458766:NBD524290 NKZ458766:NKZ524290 NUV458766:NUV524290 OER458766:OER524290 OON458766:OON524290 OYJ458766:OYJ524290 PIF458766:PIF524290 PSB458766:PSB524290 QBX458766:QBX524290 QLT458766:QLT524290 QVP458766:QVP524290 RFL458766:RFL524290 RPH458766:RPH524290 RZD458766:RZD524290 SIZ458766:SIZ524290 SSV458766:SSV524290 TCR458766:TCR524290 TMN458766:TMN524290 TWJ458766:TWJ524290 UGF458766:UGF524290 UQB458766:UQB524290 UZX458766:UZX524290 VJT458766:VJT524290 VTP458766:VTP524290 WDL458766:WDL524290 WNH458766:WNH524290 WXD458766:WXD524290 AV524302:AV589826 KR524302:KR589826 UN524302:UN589826 AEJ524302:AEJ589826 AOF524302:AOF589826 AYB524302:AYB589826 BHX524302:BHX589826 BRT524302:BRT589826 CBP524302:CBP589826 CLL524302:CLL589826 CVH524302:CVH589826 DFD524302:DFD589826 DOZ524302:DOZ589826 DYV524302:DYV589826 EIR524302:EIR589826 ESN524302:ESN589826 FCJ524302:FCJ589826 FMF524302:FMF589826 FWB524302:FWB589826 GFX524302:GFX589826 GPT524302:GPT589826 GZP524302:GZP589826 HJL524302:HJL589826 HTH524302:HTH589826 IDD524302:IDD589826 IMZ524302:IMZ589826 IWV524302:IWV589826 JGR524302:JGR589826 JQN524302:JQN589826 KAJ524302:KAJ589826 KKF524302:KKF589826 KUB524302:KUB589826 LDX524302:LDX589826 LNT524302:LNT589826 LXP524302:LXP589826 MHL524302:MHL589826 MRH524302:MRH589826 NBD524302:NBD589826 NKZ524302:NKZ589826 NUV524302:NUV589826 OER524302:OER589826 OON524302:OON589826 OYJ524302:OYJ589826 PIF524302:PIF589826 PSB524302:PSB589826 QBX524302:QBX589826 QLT524302:QLT589826 QVP524302:QVP589826 RFL524302:RFL589826 RPH524302:RPH589826 RZD524302:RZD589826 SIZ524302:SIZ589826 SSV524302:SSV589826 TCR524302:TCR589826 TMN524302:TMN589826 TWJ524302:TWJ589826 UGF524302:UGF589826 UQB524302:UQB589826 UZX524302:UZX589826 VJT524302:VJT589826 VTP524302:VTP589826 WDL524302:WDL589826 WNH524302:WNH589826 WXD524302:WXD589826 AV589838:AV655362 KR589838:KR655362 UN589838:UN655362 AEJ589838:AEJ655362 AOF589838:AOF655362 AYB589838:AYB655362 BHX589838:BHX655362 BRT589838:BRT655362 CBP589838:CBP655362 CLL589838:CLL655362 CVH589838:CVH655362 DFD589838:DFD655362 DOZ589838:DOZ655362 DYV589838:DYV655362 EIR589838:EIR655362 ESN589838:ESN655362 FCJ589838:FCJ655362 FMF589838:FMF655362 FWB589838:FWB655362 GFX589838:GFX655362 GPT589838:GPT655362 GZP589838:GZP655362 HJL589838:HJL655362 HTH589838:HTH655362 IDD589838:IDD655362 IMZ589838:IMZ655362 IWV589838:IWV655362 JGR589838:JGR655362 JQN589838:JQN655362 KAJ589838:KAJ655362 KKF589838:KKF655362 KUB589838:KUB655362 LDX589838:LDX655362 LNT589838:LNT655362 LXP589838:LXP655362 MHL589838:MHL655362 MRH589838:MRH655362 NBD589838:NBD655362 NKZ589838:NKZ655362 NUV589838:NUV655362 OER589838:OER655362 OON589838:OON655362 OYJ589838:OYJ655362 PIF589838:PIF655362 PSB589838:PSB655362 QBX589838:QBX655362 QLT589838:QLT655362 QVP589838:QVP655362 RFL589838:RFL655362 RPH589838:RPH655362 RZD589838:RZD655362 SIZ589838:SIZ655362 SSV589838:SSV655362 TCR589838:TCR655362 TMN589838:TMN655362 TWJ589838:TWJ655362 UGF589838:UGF655362 UQB589838:UQB655362 UZX589838:UZX655362 VJT589838:VJT655362 VTP589838:VTP655362 WDL589838:WDL655362 WNH589838:WNH655362 WXD589838:WXD655362 AV655374:AV720898 KR655374:KR720898 UN655374:UN720898 AEJ655374:AEJ720898 AOF655374:AOF720898 AYB655374:AYB720898 BHX655374:BHX720898 BRT655374:BRT720898 CBP655374:CBP720898 CLL655374:CLL720898 CVH655374:CVH720898 DFD655374:DFD720898 DOZ655374:DOZ720898 DYV655374:DYV720898 EIR655374:EIR720898 ESN655374:ESN720898 FCJ655374:FCJ720898 FMF655374:FMF720898 FWB655374:FWB720898 GFX655374:GFX720898 GPT655374:GPT720898 GZP655374:GZP720898 HJL655374:HJL720898 HTH655374:HTH720898 IDD655374:IDD720898 IMZ655374:IMZ720898 IWV655374:IWV720898 JGR655374:JGR720898 JQN655374:JQN720898 KAJ655374:KAJ720898 KKF655374:KKF720898 KUB655374:KUB720898 LDX655374:LDX720898 LNT655374:LNT720898 LXP655374:LXP720898 MHL655374:MHL720898 MRH655374:MRH720898 NBD655374:NBD720898 NKZ655374:NKZ720898 NUV655374:NUV720898 OER655374:OER720898 OON655374:OON720898 OYJ655374:OYJ720898 PIF655374:PIF720898 PSB655374:PSB720898 QBX655374:QBX720898 QLT655374:QLT720898 QVP655374:QVP720898 RFL655374:RFL720898 RPH655374:RPH720898 RZD655374:RZD720898 SIZ655374:SIZ720898 SSV655374:SSV720898 TCR655374:TCR720898 TMN655374:TMN720898 TWJ655374:TWJ720898 UGF655374:UGF720898 UQB655374:UQB720898 UZX655374:UZX720898 VJT655374:VJT720898 VTP655374:VTP720898 WDL655374:WDL720898 WNH655374:WNH720898 WXD655374:WXD720898 AV720910:AV786434 KR720910:KR786434 UN720910:UN786434 AEJ720910:AEJ786434 AOF720910:AOF786434 AYB720910:AYB786434 BHX720910:BHX786434 BRT720910:BRT786434 CBP720910:CBP786434 CLL720910:CLL786434 CVH720910:CVH786434 DFD720910:DFD786434 DOZ720910:DOZ786434 DYV720910:DYV786434 EIR720910:EIR786434 ESN720910:ESN786434 FCJ720910:FCJ786434 FMF720910:FMF786434 FWB720910:FWB786434 GFX720910:GFX786434 GPT720910:GPT786434 GZP720910:GZP786434 HJL720910:HJL786434 HTH720910:HTH786434 IDD720910:IDD786434 IMZ720910:IMZ786434 IWV720910:IWV786434 JGR720910:JGR786434 JQN720910:JQN786434 KAJ720910:KAJ786434 KKF720910:KKF786434 KUB720910:KUB786434 LDX720910:LDX786434 LNT720910:LNT786434 LXP720910:LXP786434 MHL720910:MHL786434 MRH720910:MRH786434 NBD720910:NBD786434 NKZ720910:NKZ786434 NUV720910:NUV786434 OER720910:OER786434 OON720910:OON786434 OYJ720910:OYJ786434 PIF720910:PIF786434 PSB720910:PSB786434 QBX720910:QBX786434 QLT720910:QLT786434 QVP720910:QVP786434 RFL720910:RFL786434 RPH720910:RPH786434 RZD720910:RZD786434 SIZ720910:SIZ786434 SSV720910:SSV786434 TCR720910:TCR786434 TMN720910:TMN786434 TWJ720910:TWJ786434 UGF720910:UGF786434 UQB720910:UQB786434 UZX720910:UZX786434 VJT720910:VJT786434 VTP720910:VTP786434 WDL720910:WDL786434 WNH720910:WNH786434 WXD720910:WXD786434 AV786446:AV851970 KR786446:KR851970 UN786446:UN851970 AEJ786446:AEJ851970 AOF786446:AOF851970 AYB786446:AYB851970 BHX786446:BHX851970 BRT786446:BRT851970 CBP786446:CBP851970 CLL786446:CLL851970 CVH786446:CVH851970 DFD786446:DFD851970 DOZ786446:DOZ851970 DYV786446:DYV851970 EIR786446:EIR851970 ESN786446:ESN851970 FCJ786446:FCJ851970 FMF786446:FMF851970 FWB786446:FWB851970 GFX786446:GFX851970 GPT786446:GPT851970 GZP786446:GZP851970 HJL786446:HJL851970 HTH786446:HTH851970 IDD786446:IDD851970 IMZ786446:IMZ851970 IWV786446:IWV851970 JGR786446:JGR851970 JQN786446:JQN851970 KAJ786446:KAJ851970 KKF786446:KKF851970 KUB786446:KUB851970 LDX786446:LDX851970 LNT786446:LNT851970 LXP786446:LXP851970 MHL786446:MHL851970 MRH786446:MRH851970 NBD786446:NBD851970 NKZ786446:NKZ851970 NUV786446:NUV851970 OER786446:OER851970 OON786446:OON851970 OYJ786446:OYJ851970 PIF786446:PIF851970 PSB786446:PSB851970 QBX786446:QBX851970 QLT786446:QLT851970 QVP786446:QVP851970 RFL786446:RFL851970 RPH786446:RPH851970 RZD786446:RZD851970 SIZ786446:SIZ851970 SSV786446:SSV851970 TCR786446:TCR851970 TMN786446:TMN851970 TWJ786446:TWJ851970 UGF786446:UGF851970 UQB786446:UQB851970 UZX786446:UZX851970 VJT786446:VJT851970 VTP786446:VTP851970 WDL786446:WDL851970 WNH786446:WNH851970 WXD786446:WXD851970 AV851982:AV917506 KR851982:KR917506 UN851982:UN917506 AEJ851982:AEJ917506 AOF851982:AOF917506 AYB851982:AYB917506 BHX851982:BHX917506 BRT851982:BRT917506 CBP851982:CBP917506 CLL851982:CLL917506 CVH851982:CVH917506 DFD851982:DFD917506 DOZ851982:DOZ917506 DYV851982:DYV917506 EIR851982:EIR917506 ESN851982:ESN917506 FCJ851982:FCJ917506 FMF851982:FMF917506 FWB851982:FWB917506 GFX851982:GFX917506 GPT851982:GPT917506 GZP851982:GZP917506 HJL851982:HJL917506 HTH851982:HTH917506 IDD851982:IDD917506 IMZ851982:IMZ917506 IWV851982:IWV917506 JGR851982:JGR917506 JQN851982:JQN917506 KAJ851982:KAJ917506 KKF851982:KKF917506 KUB851982:KUB917506 LDX851982:LDX917506 LNT851982:LNT917506 LXP851982:LXP917506 MHL851982:MHL917506 MRH851982:MRH917506 NBD851982:NBD917506 NKZ851982:NKZ917506 NUV851982:NUV917506 OER851982:OER917506 OON851982:OON917506 OYJ851982:OYJ917506 PIF851982:PIF917506 PSB851982:PSB917506 QBX851982:QBX917506 QLT851982:QLT917506 QVP851982:QVP917506 RFL851982:RFL917506 RPH851982:RPH917506 RZD851982:RZD917506 SIZ851982:SIZ917506 SSV851982:SSV917506 TCR851982:TCR917506 TMN851982:TMN917506 TWJ851982:TWJ917506 UGF851982:UGF917506 UQB851982:UQB917506 UZX851982:UZX917506 VJT851982:VJT917506 VTP851982:VTP917506 WDL851982:WDL917506 WNH851982:WNH917506 WXD851982:WXD917506 AV917518:AV983042 KR917518:KR983042 UN917518:UN983042 AEJ917518:AEJ983042 AOF917518:AOF983042 AYB917518:AYB983042 BHX917518:BHX983042 BRT917518:BRT983042 CBP917518:CBP983042 CLL917518:CLL983042 CVH917518:CVH983042 DFD917518:DFD983042 DOZ917518:DOZ983042 DYV917518:DYV983042 EIR917518:EIR983042 ESN917518:ESN983042 FCJ917518:FCJ983042 FMF917518:FMF983042 FWB917518:FWB983042 GFX917518:GFX983042 GPT917518:GPT983042 GZP917518:GZP983042 HJL917518:HJL983042 HTH917518:HTH983042 IDD917518:IDD983042 IMZ917518:IMZ983042 IWV917518:IWV983042 JGR917518:JGR983042 JQN917518:JQN983042 KAJ917518:KAJ983042 KKF917518:KKF983042 KUB917518:KUB983042 LDX917518:LDX983042 LNT917518:LNT983042 LXP917518:LXP983042 MHL917518:MHL983042 MRH917518:MRH983042 NBD917518:NBD983042 NKZ917518:NKZ983042 NUV917518:NUV983042 OER917518:OER983042 OON917518:OON983042 OYJ917518:OYJ983042 PIF917518:PIF983042 PSB917518:PSB983042 QBX917518:QBX983042 QLT917518:QLT983042 QVP917518:QVP983042 RFL917518:RFL983042 RPH917518:RPH983042 RZD917518:RZD983042 SIZ917518:SIZ983042 SSV917518:SSV983042 TCR917518:TCR983042 TMN917518:TMN983042 TWJ917518:TWJ983042 UGF917518:UGF983042 UQB917518:UQB983042 UZX917518:UZX983042 VJT917518:VJT983042 VTP917518:VTP983042 WDL917518:WDL983042 WNH917518:WNH983042 WXD917518:WXD983042 AV4:AV8 KR4:KR8 UN4:UN8 AEJ4:AEJ8 AOF4:AOF8 AYB4:AYB8 BHX4:BHX8 BRT4:BRT8 CBP4:CBP8 CLL4:CLL8 CVH4:CVH8 DFD4:DFD8 DOZ4:DOZ8 DYV4:DYV8 EIR4:EIR8 ESN4:ESN8 FCJ4:FCJ8 FMF4:FMF8 FWB4:FWB8 GFX4:GFX8 GPT4:GPT8 GZP4:GZP8 HJL4:HJL8 HTH4:HTH8 IDD4:IDD8 IMZ4:IMZ8 IWV4:IWV8 JGR4:JGR8 JQN4:JQN8 KAJ4:KAJ8 KKF4:KKF8 KUB4:KUB8 LDX4:LDX8 LNT4:LNT8 LXP4:LXP8 MHL4:MHL8 MRH4:MRH8 NBD4:NBD8 NKZ4:NKZ8 NUV4:NUV8 OER4:OER8 OON4:OON8 OYJ4:OYJ8 PIF4:PIF8 PSB4:PSB8 QBX4:QBX8 QLT4:QLT8 QVP4:QVP8 RFL4:RFL8 RPH4:RPH8 RZD4:RZD8 SIZ4:SIZ8 SSV4:SSV8 TCR4:TCR8 TMN4:TMN8 TWJ4:TWJ8 UGF4:UGF8 UQB4:UQB8 UZX4:UZX8 VJT4:VJT8 VTP4:VTP8 WDL4:WDL8 WNH4:WNH8 WXD4:WXD8 AV65540:AV65544 KR65540:KR65544 UN65540:UN65544 AEJ65540:AEJ65544 AOF65540:AOF65544 AYB65540:AYB65544 BHX65540:BHX65544 BRT65540:BRT65544 CBP65540:CBP65544 CLL65540:CLL65544 CVH65540:CVH65544 DFD65540:DFD65544 DOZ65540:DOZ65544 DYV65540:DYV65544 EIR65540:EIR65544 ESN65540:ESN65544 FCJ65540:FCJ65544 FMF65540:FMF65544 FWB65540:FWB65544 GFX65540:GFX65544 GPT65540:GPT65544 GZP65540:GZP65544 HJL65540:HJL65544 HTH65540:HTH65544 IDD65540:IDD65544 IMZ65540:IMZ65544 IWV65540:IWV65544 JGR65540:JGR65544 JQN65540:JQN65544 KAJ65540:KAJ65544 KKF65540:KKF65544 KUB65540:KUB65544 LDX65540:LDX65544 LNT65540:LNT65544 LXP65540:LXP65544 MHL65540:MHL65544 MRH65540:MRH65544 NBD65540:NBD65544 NKZ65540:NKZ65544 NUV65540:NUV65544 OER65540:OER65544 OON65540:OON65544 OYJ65540:OYJ65544 PIF65540:PIF65544 PSB65540:PSB65544 QBX65540:QBX65544 QLT65540:QLT65544 QVP65540:QVP65544 RFL65540:RFL65544 RPH65540:RPH65544 RZD65540:RZD65544 SIZ65540:SIZ65544 SSV65540:SSV65544 TCR65540:TCR65544 TMN65540:TMN65544 TWJ65540:TWJ65544 UGF65540:UGF65544 UQB65540:UQB65544 UZX65540:UZX65544 VJT65540:VJT65544 VTP65540:VTP65544 WDL65540:WDL65544 WNH65540:WNH65544 WXD65540:WXD65544 AV131076:AV131080 KR131076:KR131080 UN131076:UN131080 AEJ131076:AEJ131080 AOF131076:AOF131080 AYB131076:AYB131080 BHX131076:BHX131080 BRT131076:BRT131080 CBP131076:CBP131080 CLL131076:CLL131080 CVH131076:CVH131080 DFD131076:DFD131080 DOZ131076:DOZ131080 DYV131076:DYV131080 EIR131076:EIR131080 ESN131076:ESN131080 FCJ131076:FCJ131080 FMF131076:FMF131080 FWB131076:FWB131080 GFX131076:GFX131080 GPT131076:GPT131080 GZP131076:GZP131080 HJL131076:HJL131080 HTH131076:HTH131080 IDD131076:IDD131080 IMZ131076:IMZ131080 IWV131076:IWV131080 JGR131076:JGR131080 JQN131076:JQN131080 KAJ131076:KAJ131080 KKF131076:KKF131080 KUB131076:KUB131080 LDX131076:LDX131080 LNT131076:LNT131080 LXP131076:LXP131080 MHL131076:MHL131080 MRH131076:MRH131080 NBD131076:NBD131080 NKZ131076:NKZ131080 NUV131076:NUV131080 OER131076:OER131080 OON131076:OON131080 OYJ131076:OYJ131080 PIF131076:PIF131080 PSB131076:PSB131080 QBX131076:QBX131080 QLT131076:QLT131080 QVP131076:QVP131080 RFL131076:RFL131080 RPH131076:RPH131080 RZD131076:RZD131080 SIZ131076:SIZ131080 SSV131076:SSV131080 TCR131076:TCR131080 TMN131076:TMN131080 TWJ131076:TWJ131080 UGF131076:UGF131080 UQB131076:UQB131080 UZX131076:UZX131080 VJT131076:VJT131080 VTP131076:VTP131080 WDL131076:WDL131080 WNH131076:WNH131080 WXD131076:WXD131080 AV196612:AV196616 KR196612:KR196616 UN196612:UN196616 AEJ196612:AEJ196616 AOF196612:AOF196616 AYB196612:AYB196616 BHX196612:BHX196616 BRT196612:BRT196616 CBP196612:CBP196616 CLL196612:CLL196616 CVH196612:CVH196616 DFD196612:DFD196616 DOZ196612:DOZ196616 DYV196612:DYV196616 EIR196612:EIR196616 ESN196612:ESN196616 FCJ196612:FCJ196616 FMF196612:FMF196616 FWB196612:FWB196616 GFX196612:GFX196616 GPT196612:GPT196616 GZP196612:GZP196616 HJL196612:HJL196616 HTH196612:HTH196616 IDD196612:IDD196616 IMZ196612:IMZ196616 IWV196612:IWV196616 JGR196612:JGR196616 JQN196612:JQN196616 KAJ196612:KAJ196616 KKF196612:KKF196616 KUB196612:KUB196616 LDX196612:LDX196616 LNT196612:LNT196616 LXP196612:LXP196616 MHL196612:MHL196616 MRH196612:MRH196616 NBD196612:NBD196616 NKZ196612:NKZ196616 NUV196612:NUV196616 OER196612:OER196616 OON196612:OON196616 OYJ196612:OYJ196616 PIF196612:PIF196616 PSB196612:PSB196616 QBX196612:QBX196616 QLT196612:QLT196616 QVP196612:QVP196616 RFL196612:RFL196616 RPH196612:RPH196616 RZD196612:RZD196616 SIZ196612:SIZ196616 SSV196612:SSV196616 TCR196612:TCR196616 TMN196612:TMN196616 TWJ196612:TWJ196616 UGF196612:UGF196616 UQB196612:UQB196616 UZX196612:UZX196616 VJT196612:VJT196616 VTP196612:VTP196616 WDL196612:WDL196616 WNH196612:WNH196616 WXD196612:WXD196616 AV262148:AV262152 KR262148:KR262152 UN262148:UN262152 AEJ262148:AEJ262152 AOF262148:AOF262152 AYB262148:AYB262152 BHX262148:BHX262152 BRT262148:BRT262152 CBP262148:CBP262152 CLL262148:CLL262152 CVH262148:CVH262152 DFD262148:DFD262152 DOZ262148:DOZ262152 DYV262148:DYV262152 EIR262148:EIR262152 ESN262148:ESN262152 FCJ262148:FCJ262152 FMF262148:FMF262152 FWB262148:FWB262152 GFX262148:GFX262152 GPT262148:GPT262152 GZP262148:GZP262152 HJL262148:HJL262152 HTH262148:HTH262152 IDD262148:IDD262152 IMZ262148:IMZ262152 IWV262148:IWV262152 JGR262148:JGR262152 JQN262148:JQN262152 KAJ262148:KAJ262152 KKF262148:KKF262152 KUB262148:KUB262152 LDX262148:LDX262152 LNT262148:LNT262152 LXP262148:LXP262152 MHL262148:MHL262152 MRH262148:MRH262152 NBD262148:NBD262152 NKZ262148:NKZ262152 NUV262148:NUV262152 OER262148:OER262152 OON262148:OON262152 OYJ262148:OYJ262152 PIF262148:PIF262152 PSB262148:PSB262152 QBX262148:QBX262152 QLT262148:QLT262152 QVP262148:QVP262152 RFL262148:RFL262152 RPH262148:RPH262152 RZD262148:RZD262152 SIZ262148:SIZ262152 SSV262148:SSV262152 TCR262148:TCR262152 TMN262148:TMN262152 TWJ262148:TWJ262152 UGF262148:UGF262152 UQB262148:UQB262152 UZX262148:UZX262152 VJT262148:VJT262152 VTP262148:VTP262152 WDL262148:WDL262152 WNH262148:WNH262152 WXD262148:WXD262152 AV327684:AV327688 KR327684:KR327688 UN327684:UN327688 AEJ327684:AEJ327688 AOF327684:AOF327688 AYB327684:AYB327688 BHX327684:BHX327688 BRT327684:BRT327688 CBP327684:CBP327688 CLL327684:CLL327688 CVH327684:CVH327688 DFD327684:DFD327688 DOZ327684:DOZ327688 DYV327684:DYV327688 EIR327684:EIR327688 ESN327684:ESN327688 FCJ327684:FCJ327688 FMF327684:FMF327688 FWB327684:FWB327688 GFX327684:GFX327688 GPT327684:GPT327688 GZP327684:GZP327688 HJL327684:HJL327688 HTH327684:HTH327688 IDD327684:IDD327688 IMZ327684:IMZ327688 IWV327684:IWV327688 JGR327684:JGR327688 JQN327684:JQN327688 KAJ327684:KAJ327688 KKF327684:KKF327688 KUB327684:KUB327688 LDX327684:LDX327688 LNT327684:LNT327688 LXP327684:LXP327688 MHL327684:MHL327688 MRH327684:MRH327688 NBD327684:NBD327688 NKZ327684:NKZ327688 NUV327684:NUV327688 OER327684:OER327688 OON327684:OON327688 OYJ327684:OYJ327688 PIF327684:PIF327688 PSB327684:PSB327688 QBX327684:QBX327688 QLT327684:QLT327688 QVP327684:QVP327688 RFL327684:RFL327688 RPH327684:RPH327688 RZD327684:RZD327688 SIZ327684:SIZ327688 SSV327684:SSV327688 TCR327684:TCR327688 TMN327684:TMN327688 TWJ327684:TWJ327688 UGF327684:UGF327688 UQB327684:UQB327688 UZX327684:UZX327688 VJT327684:VJT327688 VTP327684:VTP327688 WDL327684:WDL327688 WNH327684:WNH327688 WXD327684:WXD327688 AV393220:AV393224 KR393220:KR393224 UN393220:UN393224 AEJ393220:AEJ393224 AOF393220:AOF393224 AYB393220:AYB393224 BHX393220:BHX393224 BRT393220:BRT393224 CBP393220:CBP393224 CLL393220:CLL393224 CVH393220:CVH393224 DFD393220:DFD393224 DOZ393220:DOZ393224 DYV393220:DYV393224 EIR393220:EIR393224 ESN393220:ESN393224 FCJ393220:FCJ393224 FMF393220:FMF393224 FWB393220:FWB393224 GFX393220:GFX393224 GPT393220:GPT393224 GZP393220:GZP393224 HJL393220:HJL393224 HTH393220:HTH393224 IDD393220:IDD393224 IMZ393220:IMZ393224 IWV393220:IWV393224 JGR393220:JGR393224 JQN393220:JQN393224 KAJ393220:KAJ393224 KKF393220:KKF393224 KUB393220:KUB393224 LDX393220:LDX393224 LNT393220:LNT393224 LXP393220:LXP393224 MHL393220:MHL393224 MRH393220:MRH393224 NBD393220:NBD393224 NKZ393220:NKZ393224 NUV393220:NUV393224 OER393220:OER393224 OON393220:OON393224 OYJ393220:OYJ393224 PIF393220:PIF393224 PSB393220:PSB393224 QBX393220:QBX393224 QLT393220:QLT393224 QVP393220:QVP393224 RFL393220:RFL393224 RPH393220:RPH393224 RZD393220:RZD393224 SIZ393220:SIZ393224 SSV393220:SSV393224 TCR393220:TCR393224 TMN393220:TMN393224 TWJ393220:TWJ393224 UGF393220:UGF393224 UQB393220:UQB393224 UZX393220:UZX393224 VJT393220:VJT393224 VTP393220:VTP393224 WDL393220:WDL393224 WNH393220:WNH393224 WXD393220:WXD393224 AV458756:AV458760 KR458756:KR458760 UN458756:UN458760 AEJ458756:AEJ458760 AOF458756:AOF458760 AYB458756:AYB458760 BHX458756:BHX458760 BRT458756:BRT458760 CBP458756:CBP458760 CLL458756:CLL458760 CVH458756:CVH458760 DFD458756:DFD458760 DOZ458756:DOZ458760 DYV458756:DYV458760 EIR458756:EIR458760 ESN458756:ESN458760 FCJ458756:FCJ458760 FMF458756:FMF458760 FWB458756:FWB458760 GFX458756:GFX458760 GPT458756:GPT458760 GZP458756:GZP458760 HJL458756:HJL458760 HTH458756:HTH458760 IDD458756:IDD458760 IMZ458756:IMZ458760 IWV458756:IWV458760 JGR458756:JGR458760 JQN458756:JQN458760 KAJ458756:KAJ458760 KKF458756:KKF458760 KUB458756:KUB458760 LDX458756:LDX458760 LNT458756:LNT458760 LXP458756:LXP458760 MHL458756:MHL458760 MRH458756:MRH458760 NBD458756:NBD458760 NKZ458756:NKZ458760 NUV458756:NUV458760 OER458756:OER458760 OON458756:OON458760 OYJ458756:OYJ458760 PIF458756:PIF458760 PSB458756:PSB458760 QBX458756:QBX458760 QLT458756:QLT458760 QVP458756:QVP458760 RFL458756:RFL458760 RPH458756:RPH458760 RZD458756:RZD458760 SIZ458756:SIZ458760 SSV458756:SSV458760 TCR458756:TCR458760 TMN458756:TMN458760 TWJ458756:TWJ458760 UGF458756:UGF458760 UQB458756:UQB458760 UZX458756:UZX458760 VJT458756:VJT458760 VTP458756:VTP458760 WDL458756:WDL458760 WNH458756:WNH458760 WXD458756:WXD458760 AV524292:AV524296 KR524292:KR524296 UN524292:UN524296 AEJ524292:AEJ524296 AOF524292:AOF524296 AYB524292:AYB524296 BHX524292:BHX524296 BRT524292:BRT524296 CBP524292:CBP524296 CLL524292:CLL524296 CVH524292:CVH524296 DFD524292:DFD524296 DOZ524292:DOZ524296 DYV524292:DYV524296 EIR524292:EIR524296 ESN524292:ESN524296 FCJ524292:FCJ524296 FMF524292:FMF524296 FWB524292:FWB524296 GFX524292:GFX524296 GPT524292:GPT524296 GZP524292:GZP524296 HJL524292:HJL524296 HTH524292:HTH524296 IDD524292:IDD524296 IMZ524292:IMZ524296 IWV524292:IWV524296 JGR524292:JGR524296 JQN524292:JQN524296 KAJ524292:KAJ524296 KKF524292:KKF524296 KUB524292:KUB524296 LDX524292:LDX524296 LNT524292:LNT524296 LXP524292:LXP524296 MHL524292:MHL524296 MRH524292:MRH524296 NBD524292:NBD524296 NKZ524292:NKZ524296 NUV524292:NUV524296 OER524292:OER524296 OON524292:OON524296 OYJ524292:OYJ524296 PIF524292:PIF524296 PSB524292:PSB524296 QBX524292:QBX524296 QLT524292:QLT524296 QVP524292:QVP524296 RFL524292:RFL524296 RPH524292:RPH524296 RZD524292:RZD524296 SIZ524292:SIZ524296 SSV524292:SSV524296 TCR524292:TCR524296 TMN524292:TMN524296 TWJ524292:TWJ524296 UGF524292:UGF524296 UQB524292:UQB524296 UZX524292:UZX524296 VJT524292:VJT524296 VTP524292:VTP524296 WDL524292:WDL524296 WNH524292:WNH524296 WXD524292:WXD524296 AV589828:AV589832 KR589828:KR589832 UN589828:UN589832 AEJ589828:AEJ589832 AOF589828:AOF589832 AYB589828:AYB589832 BHX589828:BHX589832 BRT589828:BRT589832 CBP589828:CBP589832 CLL589828:CLL589832 CVH589828:CVH589832 DFD589828:DFD589832 DOZ589828:DOZ589832 DYV589828:DYV589832 EIR589828:EIR589832 ESN589828:ESN589832 FCJ589828:FCJ589832 FMF589828:FMF589832 FWB589828:FWB589832 GFX589828:GFX589832 GPT589828:GPT589832 GZP589828:GZP589832 HJL589828:HJL589832 HTH589828:HTH589832 IDD589828:IDD589832 IMZ589828:IMZ589832 IWV589828:IWV589832 JGR589828:JGR589832 JQN589828:JQN589832 KAJ589828:KAJ589832 KKF589828:KKF589832 KUB589828:KUB589832 LDX589828:LDX589832 LNT589828:LNT589832 LXP589828:LXP589832 MHL589828:MHL589832 MRH589828:MRH589832 NBD589828:NBD589832 NKZ589828:NKZ589832 NUV589828:NUV589832 OER589828:OER589832 OON589828:OON589832 OYJ589828:OYJ589832 PIF589828:PIF589832 PSB589828:PSB589832 QBX589828:QBX589832 QLT589828:QLT589832 QVP589828:QVP589832 RFL589828:RFL589832 RPH589828:RPH589832 RZD589828:RZD589832 SIZ589828:SIZ589832 SSV589828:SSV589832 TCR589828:TCR589832 TMN589828:TMN589832 TWJ589828:TWJ589832 UGF589828:UGF589832 UQB589828:UQB589832 UZX589828:UZX589832 VJT589828:VJT589832 VTP589828:VTP589832 WDL589828:WDL589832 WNH589828:WNH589832 WXD589828:WXD589832 AV655364:AV655368 KR655364:KR655368 UN655364:UN655368 AEJ655364:AEJ655368 AOF655364:AOF655368 AYB655364:AYB655368 BHX655364:BHX655368 BRT655364:BRT655368 CBP655364:CBP655368 CLL655364:CLL655368 CVH655364:CVH655368 DFD655364:DFD655368 DOZ655364:DOZ655368 DYV655364:DYV655368 EIR655364:EIR655368 ESN655364:ESN655368 FCJ655364:FCJ655368 FMF655364:FMF655368 FWB655364:FWB655368 GFX655364:GFX655368 GPT655364:GPT655368 GZP655364:GZP655368 HJL655364:HJL655368 HTH655364:HTH655368 IDD655364:IDD655368 IMZ655364:IMZ655368 IWV655364:IWV655368 JGR655364:JGR655368 JQN655364:JQN655368 KAJ655364:KAJ655368 KKF655364:KKF655368 KUB655364:KUB655368 LDX655364:LDX655368 LNT655364:LNT655368 LXP655364:LXP655368 MHL655364:MHL655368 MRH655364:MRH655368 NBD655364:NBD655368 NKZ655364:NKZ655368 NUV655364:NUV655368 OER655364:OER655368 OON655364:OON655368 OYJ655364:OYJ655368 PIF655364:PIF655368 PSB655364:PSB655368 QBX655364:QBX655368 QLT655364:QLT655368 QVP655364:QVP655368 RFL655364:RFL655368 RPH655364:RPH655368 RZD655364:RZD655368 SIZ655364:SIZ655368 SSV655364:SSV655368 TCR655364:TCR655368 TMN655364:TMN655368 TWJ655364:TWJ655368 UGF655364:UGF655368 UQB655364:UQB655368 UZX655364:UZX655368 VJT655364:VJT655368 VTP655364:VTP655368 WDL655364:WDL655368 WNH655364:WNH655368 WXD655364:WXD655368 AV720900:AV720904 KR720900:KR720904 UN720900:UN720904 AEJ720900:AEJ720904 AOF720900:AOF720904 AYB720900:AYB720904 BHX720900:BHX720904 BRT720900:BRT720904 CBP720900:CBP720904 CLL720900:CLL720904 CVH720900:CVH720904 DFD720900:DFD720904 DOZ720900:DOZ720904 DYV720900:DYV720904 EIR720900:EIR720904 ESN720900:ESN720904 FCJ720900:FCJ720904 FMF720900:FMF720904 FWB720900:FWB720904 GFX720900:GFX720904 GPT720900:GPT720904 GZP720900:GZP720904 HJL720900:HJL720904 HTH720900:HTH720904 IDD720900:IDD720904 IMZ720900:IMZ720904 IWV720900:IWV720904 JGR720900:JGR720904 JQN720900:JQN720904 KAJ720900:KAJ720904 KKF720900:KKF720904 KUB720900:KUB720904 LDX720900:LDX720904 LNT720900:LNT720904 LXP720900:LXP720904 MHL720900:MHL720904 MRH720900:MRH720904 NBD720900:NBD720904 NKZ720900:NKZ720904 NUV720900:NUV720904 OER720900:OER720904 OON720900:OON720904 OYJ720900:OYJ720904 PIF720900:PIF720904 PSB720900:PSB720904 QBX720900:QBX720904 QLT720900:QLT720904 QVP720900:QVP720904 RFL720900:RFL720904 RPH720900:RPH720904 RZD720900:RZD720904 SIZ720900:SIZ720904 SSV720900:SSV720904 TCR720900:TCR720904 TMN720900:TMN720904 TWJ720900:TWJ720904 UGF720900:UGF720904 UQB720900:UQB720904 UZX720900:UZX720904 VJT720900:VJT720904 VTP720900:VTP720904 WDL720900:WDL720904 WNH720900:WNH720904 WXD720900:WXD720904 AV786436:AV786440 KR786436:KR786440 UN786436:UN786440 AEJ786436:AEJ786440 AOF786436:AOF786440 AYB786436:AYB786440 BHX786436:BHX786440 BRT786436:BRT786440 CBP786436:CBP786440 CLL786436:CLL786440 CVH786436:CVH786440 DFD786436:DFD786440 DOZ786436:DOZ786440 DYV786436:DYV786440 EIR786436:EIR786440 ESN786436:ESN786440 FCJ786436:FCJ786440 FMF786436:FMF786440 FWB786436:FWB786440 GFX786436:GFX786440 GPT786436:GPT786440 GZP786436:GZP786440 HJL786436:HJL786440 HTH786436:HTH786440 IDD786436:IDD786440 IMZ786436:IMZ786440 IWV786436:IWV786440 JGR786436:JGR786440 JQN786436:JQN786440 KAJ786436:KAJ786440 KKF786436:KKF786440 KUB786436:KUB786440 LDX786436:LDX786440 LNT786436:LNT786440 LXP786436:LXP786440 MHL786436:MHL786440 MRH786436:MRH786440 NBD786436:NBD786440 NKZ786436:NKZ786440 NUV786436:NUV786440 OER786436:OER786440 OON786436:OON786440 OYJ786436:OYJ786440 PIF786436:PIF786440 PSB786436:PSB786440 QBX786436:QBX786440 QLT786436:QLT786440 QVP786436:QVP786440 RFL786436:RFL786440 RPH786436:RPH786440 RZD786436:RZD786440 SIZ786436:SIZ786440 SSV786436:SSV786440 TCR786436:TCR786440 TMN786436:TMN786440 TWJ786436:TWJ786440 UGF786436:UGF786440 UQB786436:UQB786440 UZX786436:UZX786440 VJT786436:VJT786440 VTP786436:VTP786440 WDL786436:WDL786440 WNH786436:WNH786440 WXD786436:WXD786440 AV851972:AV851976 KR851972:KR851976 UN851972:UN851976 AEJ851972:AEJ851976 AOF851972:AOF851976 AYB851972:AYB851976 BHX851972:BHX851976 BRT851972:BRT851976 CBP851972:CBP851976 CLL851972:CLL851976 CVH851972:CVH851976 DFD851972:DFD851976 DOZ851972:DOZ851976 DYV851972:DYV851976 EIR851972:EIR851976 ESN851972:ESN851976 FCJ851972:FCJ851976 FMF851972:FMF851976 FWB851972:FWB851976 GFX851972:GFX851976 GPT851972:GPT851976 GZP851972:GZP851976 HJL851972:HJL851976 HTH851972:HTH851976 IDD851972:IDD851976 IMZ851972:IMZ851976 IWV851972:IWV851976 JGR851972:JGR851976 JQN851972:JQN851976 KAJ851972:KAJ851976 KKF851972:KKF851976 KUB851972:KUB851976 LDX851972:LDX851976 LNT851972:LNT851976 LXP851972:LXP851976 MHL851972:MHL851976 MRH851972:MRH851976 NBD851972:NBD851976 NKZ851972:NKZ851976 NUV851972:NUV851976 OER851972:OER851976 OON851972:OON851976 OYJ851972:OYJ851976 PIF851972:PIF851976 PSB851972:PSB851976 QBX851972:QBX851976 QLT851972:QLT851976 QVP851972:QVP851976 RFL851972:RFL851976 RPH851972:RPH851976 RZD851972:RZD851976 SIZ851972:SIZ851976 SSV851972:SSV851976 TCR851972:TCR851976 TMN851972:TMN851976 TWJ851972:TWJ851976 UGF851972:UGF851976 UQB851972:UQB851976 UZX851972:UZX851976 VJT851972:VJT851976 VTP851972:VTP851976 WDL851972:WDL851976 WNH851972:WNH851976 WXD851972:WXD851976 AV917508:AV917512 KR917508:KR917512 UN917508:UN917512 AEJ917508:AEJ917512 AOF917508:AOF917512 AYB917508:AYB917512 BHX917508:BHX917512 BRT917508:BRT917512 CBP917508:CBP917512 CLL917508:CLL917512 CVH917508:CVH917512 DFD917508:DFD917512 DOZ917508:DOZ917512 DYV917508:DYV917512 EIR917508:EIR917512 ESN917508:ESN917512 FCJ917508:FCJ917512 FMF917508:FMF917512 FWB917508:FWB917512 GFX917508:GFX917512 GPT917508:GPT917512 GZP917508:GZP917512 HJL917508:HJL917512 HTH917508:HTH917512 IDD917508:IDD917512 IMZ917508:IMZ917512 IWV917508:IWV917512 JGR917508:JGR917512 JQN917508:JQN917512 KAJ917508:KAJ917512 KKF917508:KKF917512 KUB917508:KUB917512 LDX917508:LDX917512 LNT917508:LNT917512 LXP917508:LXP917512 MHL917508:MHL917512 MRH917508:MRH917512 NBD917508:NBD917512 NKZ917508:NKZ917512 NUV917508:NUV917512 OER917508:OER917512 OON917508:OON917512 OYJ917508:OYJ917512 PIF917508:PIF917512 PSB917508:PSB917512 QBX917508:QBX917512 QLT917508:QLT917512 QVP917508:QVP917512 RFL917508:RFL917512 RPH917508:RPH917512 RZD917508:RZD917512 SIZ917508:SIZ917512 SSV917508:SSV917512 TCR917508:TCR917512 TMN917508:TMN917512 TWJ917508:TWJ917512 UGF917508:UGF917512 UQB917508:UQB917512 UZX917508:UZX917512 VJT917508:VJT917512 VTP917508:VTP917512 WDL917508:WDL917512 WNH917508:WNH917512 WXD917508:WXD917512 AV983044:AV983048 KR983044:KR983048 UN983044:UN983048 AEJ983044:AEJ983048 AOF983044:AOF983048 AYB983044:AYB983048 BHX983044:BHX983048 BRT983044:BRT983048 CBP983044:CBP983048 CLL983044:CLL983048 CVH983044:CVH983048 DFD983044:DFD983048 DOZ983044:DOZ983048 DYV983044:DYV983048 EIR983044:EIR983048 ESN983044:ESN983048 FCJ983044:FCJ983048 FMF983044:FMF983048 FWB983044:FWB983048 GFX983044:GFX983048 GPT983044:GPT983048 GZP983044:GZP983048 HJL983044:HJL983048 HTH983044:HTH983048 IDD983044:IDD983048 IMZ983044:IMZ983048 IWV983044:IWV983048 JGR983044:JGR983048 JQN983044:JQN983048 KAJ983044:KAJ983048 KKF983044:KKF983048 KUB983044:KUB983048 LDX983044:LDX983048 LNT983044:LNT983048 LXP983044:LXP983048 MHL983044:MHL983048 MRH983044:MRH983048 NBD983044:NBD983048 NKZ983044:NKZ983048 NUV983044:NUV983048 OER983044:OER983048 OON983044:OON983048 OYJ983044:OYJ983048 PIF983044:PIF983048 PSB983044:PSB983048 QBX983044:QBX983048 QLT983044:QLT983048 QVP983044:QVP983048 RFL983044:RFL983048 RPH983044:RPH983048 RZD983044:RZD983048 SIZ983044:SIZ983048 SSV983044:SSV983048 TCR983044:TCR983048 TMN983044:TMN983048 TWJ983044:TWJ983048 UGF983044:UGF983048 UQB983044:UQB983048 UZX983044:UZX983048 VJT983044:VJT983048 VTP983044:VTP983048 WDL983044:WDL983048 WNH983044:WNH983048 WXD983044:WXD983048 AV983054:AV1048576 KR983054:KR1048576 UN983054:UN1048576 AEJ983054:AEJ1048576 AOF983054:AOF1048576 AYB983054:AYB1048576 BHX983054:BHX1048576 BRT983054:BRT1048576 CBP983054:CBP1048576 CLL983054:CLL1048576 CVH983054:CVH1048576 DFD983054:DFD1048576 DOZ983054:DOZ1048576 DYV983054:DYV1048576 EIR983054:EIR1048576 ESN983054:ESN1048576 FCJ983054:FCJ1048576 FMF983054:FMF1048576 FWB983054:FWB1048576 GFX983054:GFX1048576 GPT983054:GPT1048576 GZP983054:GZP1048576 HJL983054:HJL1048576 HTH983054:HTH1048576 IDD983054:IDD1048576 IMZ983054:IMZ1048576 IWV983054:IWV1048576 JGR983054:JGR1048576 JQN983054:JQN1048576 KAJ983054:KAJ1048576 KKF983054:KKF1048576 KUB983054:KUB1048576 LDX983054:LDX1048576 LNT983054:LNT1048576 LXP983054:LXP1048576 MHL983054:MHL1048576 MRH983054:MRH1048576 NBD983054:NBD1048576 NKZ983054:NKZ1048576 NUV983054:NUV1048576 OER983054:OER1048576 OON983054:OON1048576 OYJ983054:OYJ1048576 PIF983054:PIF1048576 PSB983054:PSB1048576 QBX983054:QBX1048576 QLT983054:QLT1048576 QVP983054:QVP1048576 RFL983054:RFL1048576 RPH983054:RPH1048576 RZD983054:RZD1048576 SIZ983054:SIZ1048576 SSV983054:SSV1048576 TCR983054:TCR1048576 TMN983054:TMN1048576 TWJ983054:TWJ1048576 UGF983054:UGF1048576 UQB983054:UQB1048576 UZX983054:UZX1048576 VJT983054:VJT1048576 VTP983054:VTP1048576 WDL983054:WDL1048576 WNH983054:WNH1048576 WXD983054:WXD1048576">
      <formula1>"01-国家级,02-省部级,03-地市级,04-无,05-其他（详细写明）"</formula1>
    </dataValidation>
    <dataValidation type="textLength" operator="equal" allowBlank="1" showInputMessage="1" showErrorMessage="1" error="请输入11位手机号码" sqref="AL1:AL2 KH1:KH2 UD1:UD2 ADZ1:ADZ2 ANV1:ANV2 AXR1:AXR2 BHN1:BHN2 BRJ1:BRJ2 CBF1:CBF2 CLB1:CLB2 CUX1:CUX2 DET1:DET2 DOP1:DOP2 DYL1:DYL2 EIH1:EIH2 ESD1:ESD2 FBZ1:FBZ2 FLV1:FLV2 FVR1:FVR2 GFN1:GFN2 GPJ1:GPJ2 GZF1:GZF2 HJB1:HJB2 HSX1:HSX2 ICT1:ICT2 IMP1:IMP2 IWL1:IWL2 JGH1:JGH2 JQD1:JQD2 JZZ1:JZZ2 KJV1:KJV2 KTR1:KTR2 LDN1:LDN2 LNJ1:LNJ2 LXF1:LXF2 MHB1:MHB2 MQX1:MQX2 NAT1:NAT2 NKP1:NKP2 NUL1:NUL2 OEH1:OEH2 OOD1:OOD2 OXZ1:OXZ2 PHV1:PHV2 PRR1:PRR2 QBN1:QBN2 QLJ1:QLJ2 QVF1:QVF2 RFB1:RFB2 ROX1:ROX2 RYT1:RYT2 SIP1:SIP2 SSL1:SSL2 TCH1:TCH2 TMD1:TMD2 TVZ1:TVZ2 UFV1:UFV2 UPR1:UPR2 UZN1:UZN2 VJJ1:VJJ2 VTF1:VTF2 WDB1:WDB2 WMX1:WMX2 WWT1:WWT2 AL14:AL65538 KH14:KH65538 UD14:UD65538 ADZ14:ADZ65538 ANV14:ANV65538 AXR14:AXR65538 BHN14:BHN65538 BRJ14:BRJ65538 CBF14:CBF65538 CLB14:CLB65538 CUX14:CUX65538 DET14:DET65538 DOP14:DOP65538 DYL14:DYL65538 EIH14:EIH65538 ESD14:ESD65538 FBZ14:FBZ65538 FLV14:FLV65538 FVR14:FVR65538 GFN14:GFN65538 GPJ14:GPJ65538 GZF14:GZF65538 HJB14:HJB65538 HSX14:HSX65538 ICT14:ICT65538 IMP14:IMP65538 IWL14:IWL65538 JGH14:JGH65538 JQD14:JQD65538 JZZ14:JZZ65538 KJV14:KJV65538 KTR14:KTR65538 LDN14:LDN65538 LNJ14:LNJ65538 LXF14:LXF65538 MHB14:MHB65538 MQX14:MQX65538 NAT14:NAT65538 NKP14:NKP65538 NUL14:NUL65538 OEH14:OEH65538 OOD14:OOD65538 OXZ14:OXZ65538 PHV14:PHV65538 PRR14:PRR65538 QBN14:QBN65538 QLJ14:QLJ65538 QVF14:QVF65538 RFB14:RFB65538 ROX14:ROX65538 RYT14:RYT65538 SIP14:SIP65538 SSL14:SSL65538 TCH14:TCH65538 TMD14:TMD65538 TVZ14:TVZ65538 UFV14:UFV65538 UPR14:UPR65538 UZN14:UZN65538 VJJ14:VJJ65538 VTF14:VTF65538 WDB14:WDB65538 WMX14:WMX65538 WWT14:WWT65538 AL65550:AL131074 KH65550:KH131074 UD65550:UD131074 ADZ65550:ADZ131074 ANV65550:ANV131074 AXR65550:AXR131074 BHN65550:BHN131074 BRJ65550:BRJ131074 CBF65550:CBF131074 CLB65550:CLB131074 CUX65550:CUX131074 DET65550:DET131074 DOP65550:DOP131074 DYL65550:DYL131074 EIH65550:EIH131074 ESD65550:ESD131074 FBZ65550:FBZ131074 FLV65550:FLV131074 FVR65550:FVR131074 GFN65550:GFN131074 GPJ65550:GPJ131074 GZF65550:GZF131074 HJB65550:HJB131074 HSX65550:HSX131074 ICT65550:ICT131074 IMP65550:IMP131074 IWL65550:IWL131074 JGH65550:JGH131074 JQD65550:JQD131074 JZZ65550:JZZ131074 KJV65550:KJV131074 KTR65550:KTR131074 LDN65550:LDN131074 LNJ65550:LNJ131074 LXF65550:LXF131074 MHB65550:MHB131074 MQX65550:MQX131074 NAT65550:NAT131074 NKP65550:NKP131074 NUL65550:NUL131074 OEH65550:OEH131074 OOD65550:OOD131074 OXZ65550:OXZ131074 PHV65550:PHV131074 PRR65550:PRR131074 QBN65550:QBN131074 QLJ65550:QLJ131074 QVF65550:QVF131074 RFB65550:RFB131074 ROX65550:ROX131074 RYT65550:RYT131074 SIP65550:SIP131074 SSL65550:SSL131074 TCH65550:TCH131074 TMD65550:TMD131074 TVZ65550:TVZ131074 UFV65550:UFV131074 UPR65550:UPR131074 UZN65550:UZN131074 VJJ65550:VJJ131074 VTF65550:VTF131074 WDB65550:WDB131074 WMX65550:WMX131074 WWT65550:WWT131074 AL131086:AL196610 KH131086:KH196610 UD131086:UD196610 ADZ131086:ADZ196610 ANV131086:ANV196610 AXR131086:AXR196610 BHN131086:BHN196610 BRJ131086:BRJ196610 CBF131086:CBF196610 CLB131086:CLB196610 CUX131086:CUX196610 DET131086:DET196610 DOP131086:DOP196610 DYL131086:DYL196610 EIH131086:EIH196610 ESD131086:ESD196610 FBZ131086:FBZ196610 FLV131086:FLV196610 FVR131086:FVR196610 GFN131086:GFN196610 GPJ131086:GPJ196610 GZF131086:GZF196610 HJB131086:HJB196610 HSX131086:HSX196610 ICT131086:ICT196610 IMP131086:IMP196610 IWL131086:IWL196610 JGH131086:JGH196610 JQD131086:JQD196610 JZZ131086:JZZ196610 KJV131086:KJV196610 KTR131086:KTR196610 LDN131086:LDN196610 LNJ131086:LNJ196610 LXF131086:LXF196610 MHB131086:MHB196610 MQX131086:MQX196610 NAT131086:NAT196610 NKP131086:NKP196610 NUL131086:NUL196610 OEH131086:OEH196610 OOD131086:OOD196610 OXZ131086:OXZ196610 PHV131086:PHV196610 PRR131086:PRR196610 QBN131086:QBN196610 QLJ131086:QLJ196610 QVF131086:QVF196610 RFB131086:RFB196610 ROX131086:ROX196610 RYT131086:RYT196610 SIP131086:SIP196610 SSL131086:SSL196610 TCH131086:TCH196610 TMD131086:TMD196610 TVZ131086:TVZ196610 UFV131086:UFV196610 UPR131086:UPR196610 UZN131086:UZN196610 VJJ131086:VJJ196610 VTF131086:VTF196610 WDB131086:WDB196610 WMX131086:WMX196610 WWT131086:WWT196610 AL196622:AL262146 KH196622:KH262146 UD196622:UD262146 ADZ196622:ADZ262146 ANV196622:ANV262146 AXR196622:AXR262146 BHN196622:BHN262146 BRJ196622:BRJ262146 CBF196622:CBF262146 CLB196622:CLB262146 CUX196622:CUX262146 DET196622:DET262146 DOP196622:DOP262146 DYL196622:DYL262146 EIH196622:EIH262146 ESD196622:ESD262146 FBZ196622:FBZ262146 FLV196622:FLV262146 FVR196622:FVR262146 GFN196622:GFN262146 GPJ196622:GPJ262146 GZF196622:GZF262146 HJB196622:HJB262146 HSX196622:HSX262146 ICT196622:ICT262146 IMP196622:IMP262146 IWL196622:IWL262146 JGH196622:JGH262146 JQD196622:JQD262146 JZZ196622:JZZ262146 KJV196622:KJV262146 KTR196622:KTR262146 LDN196622:LDN262146 LNJ196622:LNJ262146 LXF196622:LXF262146 MHB196622:MHB262146 MQX196622:MQX262146 NAT196622:NAT262146 NKP196622:NKP262146 NUL196622:NUL262146 OEH196622:OEH262146 OOD196622:OOD262146 OXZ196622:OXZ262146 PHV196622:PHV262146 PRR196622:PRR262146 QBN196622:QBN262146 QLJ196622:QLJ262146 QVF196622:QVF262146 RFB196622:RFB262146 ROX196622:ROX262146 RYT196622:RYT262146 SIP196622:SIP262146 SSL196622:SSL262146 TCH196622:TCH262146 TMD196622:TMD262146 TVZ196622:TVZ262146 UFV196622:UFV262146 UPR196622:UPR262146 UZN196622:UZN262146 VJJ196622:VJJ262146 VTF196622:VTF262146 WDB196622:WDB262146 WMX196622:WMX262146 WWT196622:WWT262146 AL262158:AL327682 KH262158:KH327682 UD262158:UD327682 ADZ262158:ADZ327682 ANV262158:ANV327682 AXR262158:AXR327682 BHN262158:BHN327682 BRJ262158:BRJ327682 CBF262158:CBF327682 CLB262158:CLB327682 CUX262158:CUX327682 DET262158:DET327682 DOP262158:DOP327682 DYL262158:DYL327682 EIH262158:EIH327682 ESD262158:ESD327682 FBZ262158:FBZ327682 FLV262158:FLV327682 FVR262158:FVR327682 GFN262158:GFN327682 GPJ262158:GPJ327682 GZF262158:GZF327682 HJB262158:HJB327682 HSX262158:HSX327682 ICT262158:ICT327682 IMP262158:IMP327682 IWL262158:IWL327682 JGH262158:JGH327682 JQD262158:JQD327682 JZZ262158:JZZ327682 KJV262158:KJV327682 KTR262158:KTR327682 LDN262158:LDN327682 LNJ262158:LNJ327682 LXF262158:LXF327682 MHB262158:MHB327682 MQX262158:MQX327682 NAT262158:NAT327682 NKP262158:NKP327682 NUL262158:NUL327682 OEH262158:OEH327682 OOD262158:OOD327682 OXZ262158:OXZ327682 PHV262158:PHV327682 PRR262158:PRR327682 QBN262158:QBN327682 QLJ262158:QLJ327682 QVF262158:QVF327682 RFB262158:RFB327682 ROX262158:ROX327682 RYT262158:RYT327682 SIP262158:SIP327682 SSL262158:SSL327682 TCH262158:TCH327682 TMD262158:TMD327682 TVZ262158:TVZ327682 UFV262158:UFV327682 UPR262158:UPR327682 UZN262158:UZN327682 VJJ262158:VJJ327682 VTF262158:VTF327682 WDB262158:WDB327682 WMX262158:WMX327682 WWT262158:WWT327682 AL327694:AL393218 KH327694:KH393218 UD327694:UD393218 ADZ327694:ADZ393218 ANV327694:ANV393218 AXR327694:AXR393218 BHN327694:BHN393218 BRJ327694:BRJ393218 CBF327694:CBF393218 CLB327694:CLB393218 CUX327694:CUX393218 DET327694:DET393218 DOP327694:DOP393218 DYL327694:DYL393218 EIH327694:EIH393218 ESD327694:ESD393218 FBZ327694:FBZ393218 FLV327694:FLV393218 FVR327694:FVR393218 GFN327694:GFN393218 GPJ327694:GPJ393218 GZF327694:GZF393218 HJB327694:HJB393218 HSX327694:HSX393218 ICT327694:ICT393218 IMP327694:IMP393218 IWL327694:IWL393218 JGH327694:JGH393218 JQD327694:JQD393218 JZZ327694:JZZ393218 KJV327694:KJV393218 KTR327694:KTR393218 LDN327694:LDN393218 LNJ327694:LNJ393218 LXF327694:LXF393218 MHB327694:MHB393218 MQX327694:MQX393218 NAT327694:NAT393218 NKP327694:NKP393218 NUL327694:NUL393218 OEH327694:OEH393218 OOD327694:OOD393218 OXZ327694:OXZ393218 PHV327694:PHV393218 PRR327694:PRR393218 QBN327694:QBN393218 QLJ327694:QLJ393218 QVF327694:QVF393218 RFB327694:RFB393218 ROX327694:ROX393218 RYT327694:RYT393218 SIP327694:SIP393218 SSL327694:SSL393218 TCH327694:TCH393218 TMD327694:TMD393218 TVZ327694:TVZ393218 UFV327694:UFV393218 UPR327694:UPR393218 UZN327694:UZN393218 VJJ327694:VJJ393218 VTF327694:VTF393218 WDB327694:WDB393218 WMX327694:WMX393218 WWT327694:WWT393218 AL393230:AL458754 KH393230:KH458754 UD393230:UD458754 ADZ393230:ADZ458754 ANV393230:ANV458754 AXR393230:AXR458754 BHN393230:BHN458754 BRJ393230:BRJ458754 CBF393230:CBF458754 CLB393230:CLB458754 CUX393230:CUX458754 DET393230:DET458754 DOP393230:DOP458754 DYL393230:DYL458754 EIH393230:EIH458754 ESD393230:ESD458754 FBZ393230:FBZ458754 FLV393230:FLV458754 FVR393230:FVR458754 GFN393230:GFN458754 GPJ393230:GPJ458754 GZF393230:GZF458754 HJB393230:HJB458754 HSX393230:HSX458754 ICT393230:ICT458754 IMP393230:IMP458754 IWL393230:IWL458754 JGH393230:JGH458754 JQD393230:JQD458754 JZZ393230:JZZ458754 KJV393230:KJV458754 KTR393230:KTR458754 LDN393230:LDN458754 LNJ393230:LNJ458754 LXF393230:LXF458754 MHB393230:MHB458754 MQX393230:MQX458754 NAT393230:NAT458754 NKP393230:NKP458754 NUL393230:NUL458754 OEH393230:OEH458754 OOD393230:OOD458754 OXZ393230:OXZ458754 PHV393230:PHV458754 PRR393230:PRR458754 QBN393230:QBN458754 QLJ393230:QLJ458754 QVF393230:QVF458754 RFB393230:RFB458754 ROX393230:ROX458754 RYT393230:RYT458754 SIP393230:SIP458754 SSL393230:SSL458754 TCH393230:TCH458754 TMD393230:TMD458754 TVZ393230:TVZ458754 UFV393230:UFV458754 UPR393230:UPR458754 UZN393230:UZN458754 VJJ393230:VJJ458754 VTF393230:VTF458754 WDB393230:WDB458754 WMX393230:WMX458754 WWT393230:WWT458754 AL458766:AL524290 KH458766:KH524290 UD458766:UD524290 ADZ458766:ADZ524290 ANV458766:ANV524290 AXR458766:AXR524290 BHN458766:BHN524290 BRJ458766:BRJ524290 CBF458766:CBF524290 CLB458766:CLB524290 CUX458766:CUX524290 DET458766:DET524290 DOP458766:DOP524290 DYL458766:DYL524290 EIH458766:EIH524290 ESD458766:ESD524290 FBZ458766:FBZ524290 FLV458766:FLV524290 FVR458766:FVR524290 GFN458766:GFN524290 GPJ458766:GPJ524290 GZF458766:GZF524290 HJB458766:HJB524290 HSX458766:HSX524290 ICT458766:ICT524290 IMP458766:IMP524290 IWL458766:IWL524290 JGH458766:JGH524290 JQD458766:JQD524290 JZZ458766:JZZ524290 KJV458766:KJV524290 KTR458766:KTR524290 LDN458766:LDN524290 LNJ458766:LNJ524290 LXF458766:LXF524290 MHB458766:MHB524290 MQX458766:MQX524290 NAT458766:NAT524290 NKP458766:NKP524290 NUL458766:NUL524290 OEH458766:OEH524290 OOD458766:OOD524290 OXZ458766:OXZ524290 PHV458766:PHV524290 PRR458766:PRR524290 QBN458766:QBN524290 QLJ458766:QLJ524290 QVF458766:QVF524290 RFB458766:RFB524290 ROX458766:ROX524290 RYT458766:RYT524290 SIP458766:SIP524290 SSL458766:SSL524290 TCH458766:TCH524290 TMD458766:TMD524290 TVZ458766:TVZ524290 UFV458766:UFV524290 UPR458766:UPR524290 UZN458766:UZN524290 VJJ458766:VJJ524290 VTF458766:VTF524290 WDB458766:WDB524290 WMX458766:WMX524290 WWT458766:WWT524290 AL524302:AL589826 KH524302:KH589826 UD524302:UD589826 ADZ524302:ADZ589826 ANV524302:ANV589826 AXR524302:AXR589826 BHN524302:BHN589826 BRJ524302:BRJ589826 CBF524302:CBF589826 CLB524302:CLB589826 CUX524302:CUX589826 DET524302:DET589826 DOP524302:DOP589826 DYL524302:DYL589826 EIH524302:EIH589826 ESD524302:ESD589826 FBZ524302:FBZ589826 FLV524302:FLV589826 FVR524302:FVR589826 GFN524302:GFN589826 GPJ524302:GPJ589826 GZF524302:GZF589826 HJB524302:HJB589826 HSX524302:HSX589826 ICT524302:ICT589826 IMP524302:IMP589826 IWL524302:IWL589826 JGH524302:JGH589826 JQD524302:JQD589826 JZZ524302:JZZ589826 KJV524302:KJV589826 KTR524302:KTR589826 LDN524302:LDN589826 LNJ524302:LNJ589826 LXF524302:LXF589826 MHB524302:MHB589826 MQX524302:MQX589826 NAT524302:NAT589826 NKP524302:NKP589826 NUL524302:NUL589826 OEH524302:OEH589826 OOD524302:OOD589826 OXZ524302:OXZ589826 PHV524302:PHV589826 PRR524302:PRR589826 QBN524302:QBN589826 QLJ524302:QLJ589826 QVF524302:QVF589826 RFB524302:RFB589826 ROX524302:ROX589826 RYT524302:RYT589826 SIP524302:SIP589826 SSL524302:SSL589826 TCH524302:TCH589826 TMD524302:TMD589826 TVZ524302:TVZ589826 UFV524302:UFV589826 UPR524302:UPR589826 UZN524302:UZN589826 VJJ524302:VJJ589826 VTF524302:VTF589826 WDB524302:WDB589826 WMX524302:WMX589826 WWT524302:WWT589826 AL589838:AL655362 KH589838:KH655362 UD589838:UD655362 ADZ589838:ADZ655362 ANV589838:ANV655362 AXR589838:AXR655362 BHN589838:BHN655362 BRJ589838:BRJ655362 CBF589838:CBF655362 CLB589838:CLB655362 CUX589838:CUX655362 DET589838:DET655362 DOP589838:DOP655362 DYL589838:DYL655362 EIH589838:EIH655362 ESD589838:ESD655362 FBZ589838:FBZ655362 FLV589838:FLV655362 FVR589838:FVR655362 GFN589838:GFN655362 GPJ589838:GPJ655362 GZF589838:GZF655362 HJB589838:HJB655362 HSX589838:HSX655362 ICT589838:ICT655362 IMP589838:IMP655362 IWL589838:IWL655362 JGH589838:JGH655362 JQD589838:JQD655362 JZZ589838:JZZ655362 KJV589838:KJV655362 KTR589838:KTR655362 LDN589838:LDN655362 LNJ589838:LNJ655362 LXF589838:LXF655362 MHB589838:MHB655362 MQX589838:MQX655362 NAT589838:NAT655362 NKP589838:NKP655362 NUL589838:NUL655362 OEH589838:OEH655362 OOD589838:OOD655362 OXZ589838:OXZ655362 PHV589838:PHV655362 PRR589838:PRR655362 QBN589838:QBN655362 QLJ589838:QLJ655362 QVF589838:QVF655362 RFB589838:RFB655362 ROX589838:ROX655362 RYT589838:RYT655362 SIP589838:SIP655362 SSL589838:SSL655362 TCH589838:TCH655362 TMD589838:TMD655362 TVZ589838:TVZ655362 UFV589838:UFV655362 UPR589838:UPR655362 UZN589838:UZN655362 VJJ589838:VJJ655362 VTF589838:VTF655362 WDB589838:WDB655362 WMX589838:WMX655362 WWT589838:WWT655362 AL655374:AL720898 KH655374:KH720898 UD655374:UD720898 ADZ655374:ADZ720898 ANV655374:ANV720898 AXR655374:AXR720898 BHN655374:BHN720898 BRJ655374:BRJ720898 CBF655374:CBF720898 CLB655374:CLB720898 CUX655374:CUX720898 DET655374:DET720898 DOP655374:DOP720898 DYL655374:DYL720898 EIH655374:EIH720898 ESD655374:ESD720898 FBZ655374:FBZ720898 FLV655374:FLV720898 FVR655374:FVR720898 GFN655374:GFN720898 GPJ655374:GPJ720898 GZF655374:GZF720898 HJB655374:HJB720898 HSX655374:HSX720898 ICT655374:ICT720898 IMP655374:IMP720898 IWL655374:IWL720898 JGH655374:JGH720898 JQD655374:JQD720898 JZZ655374:JZZ720898 KJV655374:KJV720898 KTR655374:KTR720898 LDN655374:LDN720898 LNJ655374:LNJ720898 LXF655374:LXF720898 MHB655374:MHB720898 MQX655374:MQX720898 NAT655374:NAT720898 NKP655374:NKP720898 NUL655374:NUL720898 OEH655374:OEH720898 OOD655374:OOD720898 OXZ655374:OXZ720898 PHV655374:PHV720898 PRR655374:PRR720898 QBN655374:QBN720898 QLJ655374:QLJ720898 QVF655374:QVF720898 RFB655374:RFB720898 ROX655374:ROX720898 RYT655374:RYT720898 SIP655374:SIP720898 SSL655374:SSL720898 TCH655374:TCH720898 TMD655374:TMD720898 TVZ655374:TVZ720898 UFV655374:UFV720898 UPR655374:UPR720898 UZN655374:UZN720898 VJJ655374:VJJ720898 VTF655374:VTF720898 WDB655374:WDB720898 WMX655374:WMX720898 WWT655374:WWT720898 AL720910:AL786434 KH720910:KH786434 UD720910:UD786434 ADZ720910:ADZ786434 ANV720910:ANV786434 AXR720910:AXR786434 BHN720910:BHN786434 BRJ720910:BRJ786434 CBF720910:CBF786434 CLB720910:CLB786434 CUX720910:CUX786434 DET720910:DET786434 DOP720910:DOP786434 DYL720910:DYL786434 EIH720910:EIH786434 ESD720910:ESD786434 FBZ720910:FBZ786434 FLV720910:FLV786434 FVR720910:FVR786434 GFN720910:GFN786434 GPJ720910:GPJ786434 GZF720910:GZF786434 HJB720910:HJB786434 HSX720910:HSX786434 ICT720910:ICT786434 IMP720910:IMP786434 IWL720910:IWL786434 JGH720910:JGH786434 JQD720910:JQD786434 JZZ720910:JZZ786434 KJV720910:KJV786434 KTR720910:KTR786434 LDN720910:LDN786434 LNJ720910:LNJ786434 LXF720910:LXF786434 MHB720910:MHB786434 MQX720910:MQX786434 NAT720910:NAT786434 NKP720910:NKP786434 NUL720910:NUL786434 OEH720910:OEH786434 OOD720910:OOD786434 OXZ720910:OXZ786434 PHV720910:PHV786434 PRR720910:PRR786434 QBN720910:QBN786434 QLJ720910:QLJ786434 QVF720910:QVF786434 RFB720910:RFB786434 ROX720910:ROX786434 RYT720910:RYT786434 SIP720910:SIP786434 SSL720910:SSL786434 TCH720910:TCH786434 TMD720910:TMD786434 TVZ720910:TVZ786434 UFV720910:UFV786434 UPR720910:UPR786434 UZN720910:UZN786434 VJJ720910:VJJ786434 VTF720910:VTF786434 WDB720910:WDB786434 WMX720910:WMX786434 WWT720910:WWT786434 AL786446:AL851970 KH786446:KH851970 UD786446:UD851970 ADZ786446:ADZ851970 ANV786446:ANV851970 AXR786446:AXR851970 BHN786446:BHN851970 BRJ786446:BRJ851970 CBF786446:CBF851970 CLB786446:CLB851970 CUX786446:CUX851970 DET786446:DET851970 DOP786446:DOP851970 DYL786446:DYL851970 EIH786446:EIH851970 ESD786446:ESD851970 FBZ786446:FBZ851970 FLV786446:FLV851970 FVR786446:FVR851970 GFN786446:GFN851970 GPJ786446:GPJ851970 GZF786446:GZF851970 HJB786446:HJB851970 HSX786446:HSX851970 ICT786446:ICT851970 IMP786446:IMP851970 IWL786446:IWL851970 JGH786446:JGH851970 JQD786446:JQD851970 JZZ786446:JZZ851970 KJV786446:KJV851970 KTR786446:KTR851970 LDN786446:LDN851970 LNJ786446:LNJ851970 LXF786446:LXF851970 MHB786446:MHB851970 MQX786446:MQX851970 NAT786446:NAT851970 NKP786446:NKP851970 NUL786446:NUL851970 OEH786446:OEH851970 OOD786446:OOD851970 OXZ786446:OXZ851970 PHV786446:PHV851970 PRR786446:PRR851970 QBN786446:QBN851970 QLJ786446:QLJ851970 QVF786446:QVF851970 RFB786446:RFB851970 ROX786446:ROX851970 RYT786446:RYT851970 SIP786446:SIP851970 SSL786446:SSL851970 TCH786446:TCH851970 TMD786446:TMD851970 TVZ786446:TVZ851970 UFV786446:UFV851970 UPR786446:UPR851970 UZN786446:UZN851970 VJJ786446:VJJ851970 VTF786446:VTF851970 WDB786446:WDB851970 WMX786446:WMX851970 WWT786446:WWT851970 AL851982:AL917506 KH851982:KH917506 UD851982:UD917506 ADZ851982:ADZ917506 ANV851982:ANV917506 AXR851982:AXR917506 BHN851982:BHN917506 BRJ851982:BRJ917506 CBF851982:CBF917506 CLB851982:CLB917506 CUX851982:CUX917506 DET851982:DET917506 DOP851982:DOP917506 DYL851982:DYL917506 EIH851982:EIH917506 ESD851982:ESD917506 FBZ851982:FBZ917506 FLV851982:FLV917506 FVR851982:FVR917506 GFN851982:GFN917506 GPJ851982:GPJ917506 GZF851982:GZF917506 HJB851982:HJB917506 HSX851982:HSX917506 ICT851982:ICT917506 IMP851982:IMP917506 IWL851982:IWL917506 JGH851982:JGH917506 JQD851982:JQD917506 JZZ851982:JZZ917506 KJV851982:KJV917506 KTR851982:KTR917506 LDN851982:LDN917506 LNJ851982:LNJ917506 LXF851982:LXF917506 MHB851982:MHB917506 MQX851982:MQX917506 NAT851982:NAT917506 NKP851982:NKP917506 NUL851982:NUL917506 OEH851982:OEH917506 OOD851982:OOD917506 OXZ851982:OXZ917506 PHV851982:PHV917506 PRR851982:PRR917506 QBN851982:QBN917506 QLJ851982:QLJ917506 QVF851982:QVF917506 RFB851982:RFB917506 ROX851982:ROX917506 RYT851982:RYT917506 SIP851982:SIP917506 SSL851982:SSL917506 TCH851982:TCH917506 TMD851982:TMD917506 TVZ851982:TVZ917506 UFV851982:UFV917506 UPR851982:UPR917506 UZN851982:UZN917506 VJJ851982:VJJ917506 VTF851982:VTF917506 WDB851982:WDB917506 WMX851982:WMX917506 WWT851982:WWT917506 AL917518:AL983042 KH917518:KH983042 UD917518:UD983042 ADZ917518:ADZ983042 ANV917518:ANV983042 AXR917518:AXR983042 BHN917518:BHN983042 BRJ917518:BRJ983042 CBF917518:CBF983042 CLB917518:CLB983042 CUX917518:CUX983042 DET917518:DET983042 DOP917518:DOP983042 DYL917518:DYL983042 EIH917518:EIH983042 ESD917518:ESD983042 FBZ917518:FBZ983042 FLV917518:FLV983042 FVR917518:FVR983042 GFN917518:GFN983042 GPJ917518:GPJ983042 GZF917518:GZF983042 HJB917518:HJB983042 HSX917518:HSX983042 ICT917518:ICT983042 IMP917518:IMP983042 IWL917518:IWL983042 JGH917518:JGH983042 JQD917518:JQD983042 JZZ917518:JZZ983042 KJV917518:KJV983042 KTR917518:KTR983042 LDN917518:LDN983042 LNJ917518:LNJ983042 LXF917518:LXF983042 MHB917518:MHB983042 MQX917518:MQX983042 NAT917518:NAT983042 NKP917518:NKP983042 NUL917518:NUL983042 OEH917518:OEH983042 OOD917518:OOD983042 OXZ917518:OXZ983042 PHV917518:PHV983042 PRR917518:PRR983042 QBN917518:QBN983042 QLJ917518:QLJ983042 QVF917518:QVF983042 RFB917518:RFB983042 ROX917518:ROX983042 RYT917518:RYT983042 SIP917518:SIP983042 SSL917518:SSL983042 TCH917518:TCH983042 TMD917518:TMD983042 TVZ917518:TVZ983042 UFV917518:UFV983042 UPR917518:UPR983042 UZN917518:UZN983042 VJJ917518:VJJ983042 VTF917518:VTF983042 WDB917518:WDB983042 WMX917518:WMX983042 WWT917518:WWT983042 AL4:AL8 KH4:KH8 UD4:UD8 ADZ4:ADZ8 ANV4:ANV8 AXR4:AXR8 BHN4:BHN8 BRJ4:BRJ8 CBF4:CBF8 CLB4:CLB8 CUX4:CUX8 DET4:DET8 DOP4:DOP8 DYL4:DYL8 EIH4:EIH8 ESD4:ESD8 FBZ4:FBZ8 FLV4:FLV8 FVR4:FVR8 GFN4:GFN8 GPJ4:GPJ8 GZF4:GZF8 HJB4:HJB8 HSX4:HSX8 ICT4:ICT8 IMP4:IMP8 IWL4:IWL8 JGH4:JGH8 JQD4:JQD8 JZZ4:JZZ8 KJV4:KJV8 KTR4:KTR8 LDN4:LDN8 LNJ4:LNJ8 LXF4:LXF8 MHB4:MHB8 MQX4:MQX8 NAT4:NAT8 NKP4:NKP8 NUL4:NUL8 OEH4:OEH8 OOD4:OOD8 OXZ4:OXZ8 PHV4:PHV8 PRR4:PRR8 QBN4:QBN8 QLJ4:QLJ8 QVF4:QVF8 RFB4:RFB8 ROX4:ROX8 RYT4:RYT8 SIP4:SIP8 SSL4:SSL8 TCH4:TCH8 TMD4:TMD8 TVZ4:TVZ8 UFV4:UFV8 UPR4:UPR8 UZN4:UZN8 VJJ4:VJJ8 VTF4:VTF8 WDB4:WDB8 WMX4:WMX8 WWT4:WWT8 AL65540:AL65544 KH65540:KH65544 UD65540:UD65544 ADZ65540:ADZ65544 ANV65540:ANV65544 AXR65540:AXR65544 BHN65540:BHN65544 BRJ65540:BRJ65544 CBF65540:CBF65544 CLB65540:CLB65544 CUX65540:CUX65544 DET65540:DET65544 DOP65540:DOP65544 DYL65540:DYL65544 EIH65540:EIH65544 ESD65540:ESD65544 FBZ65540:FBZ65544 FLV65540:FLV65544 FVR65540:FVR65544 GFN65540:GFN65544 GPJ65540:GPJ65544 GZF65540:GZF65544 HJB65540:HJB65544 HSX65540:HSX65544 ICT65540:ICT65544 IMP65540:IMP65544 IWL65540:IWL65544 JGH65540:JGH65544 JQD65540:JQD65544 JZZ65540:JZZ65544 KJV65540:KJV65544 KTR65540:KTR65544 LDN65540:LDN65544 LNJ65540:LNJ65544 LXF65540:LXF65544 MHB65540:MHB65544 MQX65540:MQX65544 NAT65540:NAT65544 NKP65540:NKP65544 NUL65540:NUL65544 OEH65540:OEH65544 OOD65540:OOD65544 OXZ65540:OXZ65544 PHV65540:PHV65544 PRR65540:PRR65544 QBN65540:QBN65544 QLJ65540:QLJ65544 QVF65540:QVF65544 RFB65540:RFB65544 ROX65540:ROX65544 RYT65540:RYT65544 SIP65540:SIP65544 SSL65540:SSL65544 TCH65540:TCH65544 TMD65540:TMD65544 TVZ65540:TVZ65544 UFV65540:UFV65544 UPR65540:UPR65544 UZN65540:UZN65544 VJJ65540:VJJ65544 VTF65540:VTF65544 WDB65540:WDB65544 WMX65540:WMX65544 WWT65540:WWT65544 AL131076:AL131080 KH131076:KH131080 UD131076:UD131080 ADZ131076:ADZ131080 ANV131076:ANV131080 AXR131076:AXR131080 BHN131076:BHN131080 BRJ131076:BRJ131080 CBF131076:CBF131080 CLB131076:CLB131080 CUX131076:CUX131080 DET131076:DET131080 DOP131076:DOP131080 DYL131076:DYL131080 EIH131076:EIH131080 ESD131076:ESD131080 FBZ131076:FBZ131080 FLV131076:FLV131080 FVR131076:FVR131080 GFN131076:GFN131080 GPJ131076:GPJ131080 GZF131076:GZF131080 HJB131076:HJB131080 HSX131076:HSX131080 ICT131076:ICT131080 IMP131076:IMP131080 IWL131076:IWL131080 JGH131076:JGH131080 JQD131076:JQD131080 JZZ131076:JZZ131080 KJV131076:KJV131080 KTR131076:KTR131080 LDN131076:LDN131080 LNJ131076:LNJ131080 LXF131076:LXF131080 MHB131076:MHB131080 MQX131076:MQX131080 NAT131076:NAT131080 NKP131076:NKP131080 NUL131076:NUL131080 OEH131076:OEH131080 OOD131076:OOD131080 OXZ131076:OXZ131080 PHV131076:PHV131080 PRR131076:PRR131080 QBN131076:QBN131080 QLJ131076:QLJ131080 QVF131076:QVF131080 RFB131076:RFB131080 ROX131076:ROX131080 RYT131076:RYT131080 SIP131076:SIP131080 SSL131076:SSL131080 TCH131076:TCH131080 TMD131076:TMD131080 TVZ131076:TVZ131080 UFV131076:UFV131080 UPR131076:UPR131080 UZN131076:UZN131080 VJJ131076:VJJ131080 VTF131076:VTF131080 WDB131076:WDB131080 WMX131076:WMX131080 WWT131076:WWT131080 AL196612:AL196616 KH196612:KH196616 UD196612:UD196616 ADZ196612:ADZ196616 ANV196612:ANV196616 AXR196612:AXR196616 BHN196612:BHN196616 BRJ196612:BRJ196616 CBF196612:CBF196616 CLB196612:CLB196616 CUX196612:CUX196616 DET196612:DET196616 DOP196612:DOP196616 DYL196612:DYL196616 EIH196612:EIH196616 ESD196612:ESD196616 FBZ196612:FBZ196616 FLV196612:FLV196616 FVR196612:FVR196616 GFN196612:GFN196616 GPJ196612:GPJ196616 GZF196612:GZF196616 HJB196612:HJB196616 HSX196612:HSX196616 ICT196612:ICT196616 IMP196612:IMP196616 IWL196612:IWL196616 JGH196612:JGH196616 JQD196612:JQD196616 JZZ196612:JZZ196616 KJV196612:KJV196616 KTR196612:KTR196616 LDN196612:LDN196616 LNJ196612:LNJ196616 LXF196612:LXF196616 MHB196612:MHB196616 MQX196612:MQX196616 NAT196612:NAT196616 NKP196612:NKP196616 NUL196612:NUL196616 OEH196612:OEH196616 OOD196612:OOD196616 OXZ196612:OXZ196616 PHV196612:PHV196616 PRR196612:PRR196616 QBN196612:QBN196616 QLJ196612:QLJ196616 QVF196612:QVF196616 RFB196612:RFB196616 ROX196612:ROX196616 RYT196612:RYT196616 SIP196612:SIP196616 SSL196612:SSL196616 TCH196612:TCH196616 TMD196612:TMD196616 TVZ196612:TVZ196616 UFV196612:UFV196616 UPR196612:UPR196616 UZN196612:UZN196616 VJJ196612:VJJ196616 VTF196612:VTF196616 WDB196612:WDB196616 WMX196612:WMX196616 WWT196612:WWT196616 AL262148:AL262152 KH262148:KH262152 UD262148:UD262152 ADZ262148:ADZ262152 ANV262148:ANV262152 AXR262148:AXR262152 BHN262148:BHN262152 BRJ262148:BRJ262152 CBF262148:CBF262152 CLB262148:CLB262152 CUX262148:CUX262152 DET262148:DET262152 DOP262148:DOP262152 DYL262148:DYL262152 EIH262148:EIH262152 ESD262148:ESD262152 FBZ262148:FBZ262152 FLV262148:FLV262152 FVR262148:FVR262152 GFN262148:GFN262152 GPJ262148:GPJ262152 GZF262148:GZF262152 HJB262148:HJB262152 HSX262148:HSX262152 ICT262148:ICT262152 IMP262148:IMP262152 IWL262148:IWL262152 JGH262148:JGH262152 JQD262148:JQD262152 JZZ262148:JZZ262152 KJV262148:KJV262152 KTR262148:KTR262152 LDN262148:LDN262152 LNJ262148:LNJ262152 LXF262148:LXF262152 MHB262148:MHB262152 MQX262148:MQX262152 NAT262148:NAT262152 NKP262148:NKP262152 NUL262148:NUL262152 OEH262148:OEH262152 OOD262148:OOD262152 OXZ262148:OXZ262152 PHV262148:PHV262152 PRR262148:PRR262152 QBN262148:QBN262152 QLJ262148:QLJ262152 QVF262148:QVF262152 RFB262148:RFB262152 ROX262148:ROX262152 RYT262148:RYT262152 SIP262148:SIP262152 SSL262148:SSL262152 TCH262148:TCH262152 TMD262148:TMD262152 TVZ262148:TVZ262152 UFV262148:UFV262152 UPR262148:UPR262152 UZN262148:UZN262152 VJJ262148:VJJ262152 VTF262148:VTF262152 WDB262148:WDB262152 WMX262148:WMX262152 WWT262148:WWT262152 AL327684:AL327688 KH327684:KH327688 UD327684:UD327688 ADZ327684:ADZ327688 ANV327684:ANV327688 AXR327684:AXR327688 BHN327684:BHN327688 BRJ327684:BRJ327688 CBF327684:CBF327688 CLB327684:CLB327688 CUX327684:CUX327688 DET327684:DET327688 DOP327684:DOP327688 DYL327684:DYL327688 EIH327684:EIH327688 ESD327684:ESD327688 FBZ327684:FBZ327688 FLV327684:FLV327688 FVR327684:FVR327688 GFN327684:GFN327688 GPJ327684:GPJ327688 GZF327684:GZF327688 HJB327684:HJB327688 HSX327684:HSX327688 ICT327684:ICT327688 IMP327684:IMP327688 IWL327684:IWL327688 JGH327684:JGH327688 JQD327684:JQD327688 JZZ327684:JZZ327688 KJV327684:KJV327688 KTR327684:KTR327688 LDN327684:LDN327688 LNJ327684:LNJ327688 LXF327684:LXF327688 MHB327684:MHB327688 MQX327684:MQX327688 NAT327684:NAT327688 NKP327684:NKP327688 NUL327684:NUL327688 OEH327684:OEH327688 OOD327684:OOD327688 OXZ327684:OXZ327688 PHV327684:PHV327688 PRR327684:PRR327688 QBN327684:QBN327688 QLJ327684:QLJ327688 QVF327684:QVF327688 RFB327684:RFB327688 ROX327684:ROX327688 RYT327684:RYT327688 SIP327684:SIP327688 SSL327684:SSL327688 TCH327684:TCH327688 TMD327684:TMD327688 TVZ327684:TVZ327688 UFV327684:UFV327688 UPR327684:UPR327688 UZN327684:UZN327688 VJJ327684:VJJ327688 VTF327684:VTF327688 WDB327684:WDB327688 WMX327684:WMX327688 WWT327684:WWT327688 AL393220:AL393224 KH393220:KH393224 UD393220:UD393224 ADZ393220:ADZ393224 ANV393220:ANV393224 AXR393220:AXR393224 BHN393220:BHN393224 BRJ393220:BRJ393224 CBF393220:CBF393224 CLB393220:CLB393224 CUX393220:CUX393224 DET393220:DET393224 DOP393220:DOP393224 DYL393220:DYL393224 EIH393220:EIH393224 ESD393220:ESD393224 FBZ393220:FBZ393224 FLV393220:FLV393224 FVR393220:FVR393224 GFN393220:GFN393224 GPJ393220:GPJ393224 GZF393220:GZF393224 HJB393220:HJB393224 HSX393220:HSX393224 ICT393220:ICT393224 IMP393220:IMP393224 IWL393220:IWL393224 JGH393220:JGH393224 JQD393220:JQD393224 JZZ393220:JZZ393224 KJV393220:KJV393224 KTR393220:KTR393224 LDN393220:LDN393224 LNJ393220:LNJ393224 LXF393220:LXF393224 MHB393220:MHB393224 MQX393220:MQX393224 NAT393220:NAT393224 NKP393220:NKP393224 NUL393220:NUL393224 OEH393220:OEH393224 OOD393220:OOD393224 OXZ393220:OXZ393224 PHV393220:PHV393224 PRR393220:PRR393224 QBN393220:QBN393224 QLJ393220:QLJ393224 QVF393220:QVF393224 RFB393220:RFB393224 ROX393220:ROX393224 RYT393220:RYT393224 SIP393220:SIP393224 SSL393220:SSL393224 TCH393220:TCH393224 TMD393220:TMD393224 TVZ393220:TVZ393224 UFV393220:UFV393224 UPR393220:UPR393224 UZN393220:UZN393224 VJJ393220:VJJ393224 VTF393220:VTF393224 WDB393220:WDB393224 WMX393220:WMX393224 WWT393220:WWT393224 AL458756:AL458760 KH458756:KH458760 UD458756:UD458760 ADZ458756:ADZ458760 ANV458756:ANV458760 AXR458756:AXR458760 BHN458756:BHN458760 BRJ458756:BRJ458760 CBF458756:CBF458760 CLB458756:CLB458760 CUX458756:CUX458760 DET458756:DET458760 DOP458756:DOP458760 DYL458756:DYL458760 EIH458756:EIH458760 ESD458756:ESD458760 FBZ458756:FBZ458760 FLV458756:FLV458760 FVR458756:FVR458760 GFN458756:GFN458760 GPJ458756:GPJ458760 GZF458756:GZF458760 HJB458756:HJB458760 HSX458756:HSX458760 ICT458756:ICT458760 IMP458756:IMP458760 IWL458756:IWL458760 JGH458756:JGH458760 JQD458756:JQD458760 JZZ458756:JZZ458760 KJV458756:KJV458760 KTR458756:KTR458760 LDN458756:LDN458760 LNJ458756:LNJ458760 LXF458756:LXF458760 MHB458756:MHB458760 MQX458756:MQX458760 NAT458756:NAT458760 NKP458756:NKP458760 NUL458756:NUL458760 OEH458756:OEH458760 OOD458756:OOD458760 OXZ458756:OXZ458760 PHV458756:PHV458760 PRR458756:PRR458760 QBN458756:QBN458760 QLJ458756:QLJ458760 QVF458756:QVF458760 RFB458756:RFB458760 ROX458756:ROX458760 RYT458756:RYT458760 SIP458756:SIP458760 SSL458756:SSL458760 TCH458756:TCH458760 TMD458756:TMD458760 TVZ458756:TVZ458760 UFV458756:UFV458760 UPR458756:UPR458760 UZN458756:UZN458760 VJJ458756:VJJ458760 VTF458756:VTF458760 WDB458756:WDB458760 WMX458756:WMX458760 WWT458756:WWT458760 AL524292:AL524296 KH524292:KH524296 UD524292:UD524296 ADZ524292:ADZ524296 ANV524292:ANV524296 AXR524292:AXR524296 BHN524292:BHN524296 BRJ524292:BRJ524296 CBF524292:CBF524296 CLB524292:CLB524296 CUX524292:CUX524296 DET524292:DET524296 DOP524292:DOP524296 DYL524292:DYL524296 EIH524292:EIH524296 ESD524292:ESD524296 FBZ524292:FBZ524296 FLV524292:FLV524296 FVR524292:FVR524296 GFN524292:GFN524296 GPJ524292:GPJ524296 GZF524292:GZF524296 HJB524292:HJB524296 HSX524292:HSX524296 ICT524292:ICT524296 IMP524292:IMP524296 IWL524292:IWL524296 JGH524292:JGH524296 JQD524292:JQD524296 JZZ524292:JZZ524296 KJV524292:KJV524296 KTR524292:KTR524296 LDN524292:LDN524296 LNJ524292:LNJ524296 LXF524292:LXF524296 MHB524292:MHB524296 MQX524292:MQX524296 NAT524292:NAT524296 NKP524292:NKP524296 NUL524292:NUL524296 OEH524292:OEH524296 OOD524292:OOD524296 OXZ524292:OXZ524296 PHV524292:PHV524296 PRR524292:PRR524296 QBN524292:QBN524296 QLJ524292:QLJ524296 QVF524292:QVF524296 RFB524292:RFB524296 ROX524292:ROX524296 RYT524292:RYT524296 SIP524292:SIP524296 SSL524292:SSL524296 TCH524292:TCH524296 TMD524292:TMD524296 TVZ524292:TVZ524296 UFV524292:UFV524296 UPR524292:UPR524296 UZN524292:UZN524296 VJJ524292:VJJ524296 VTF524292:VTF524296 WDB524292:WDB524296 WMX524292:WMX524296 WWT524292:WWT524296 AL589828:AL589832 KH589828:KH589832 UD589828:UD589832 ADZ589828:ADZ589832 ANV589828:ANV589832 AXR589828:AXR589832 BHN589828:BHN589832 BRJ589828:BRJ589832 CBF589828:CBF589832 CLB589828:CLB589832 CUX589828:CUX589832 DET589828:DET589832 DOP589828:DOP589832 DYL589828:DYL589832 EIH589828:EIH589832 ESD589828:ESD589832 FBZ589828:FBZ589832 FLV589828:FLV589832 FVR589828:FVR589832 GFN589828:GFN589832 GPJ589828:GPJ589832 GZF589828:GZF589832 HJB589828:HJB589832 HSX589828:HSX589832 ICT589828:ICT589832 IMP589828:IMP589832 IWL589828:IWL589832 JGH589828:JGH589832 JQD589828:JQD589832 JZZ589828:JZZ589832 KJV589828:KJV589832 KTR589828:KTR589832 LDN589828:LDN589832 LNJ589828:LNJ589832 LXF589828:LXF589832 MHB589828:MHB589832 MQX589828:MQX589832 NAT589828:NAT589832 NKP589828:NKP589832 NUL589828:NUL589832 OEH589828:OEH589832 OOD589828:OOD589832 OXZ589828:OXZ589832 PHV589828:PHV589832 PRR589828:PRR589832 QBN589828:QBN589832 QLJ589828:QLJ589832 QVF589828:QVF589832 RFB589828:RFB589832 ROX589828:ROX589832 RYT589828:RYT589832 SIP589828:SIP589832 SSL589828:SSL589832 TCH589828:TCH589832 TMD589828:TMD589832 TVZ589828:TVZ589832 UFV589828:UFV589832 UPR589828:UPR589832 UZN589828:UZN589832 VJJ589828:VJJ589832 VTF589828:VTF589832 WDB589828:WDB589832 WMX589828:WMX589832 WWT589828:WWT589832 AL655364:AL655368 KH655364:KH655368 UD655364:UD655368 ADZ655364:ADZ655368 ANV655364:ANV655368 AXR655364:AXR655368 BHN655364:BHN655368 BRJ655364:BRJ655368 CBF655364:CBF655368 CLB655364:CLB655368 CUX655364:CUX655368 DET655364:DET655368 DOP655364:DOP655368 DYL655364:DYL655368 EIH655364:EIH655368 ESD655364:ESD655368 FBZ655364:FBZ655368 FLV655364:FLV655368 FVR655364:FVR655368 GFN655364:GFN655368 GPJ655364:GPJ655368 GZF655364:GZF655368 HJB655364:HJB655368 HSX655364:HSX655368 ICT655364:ICT655368 IMP655364:IMP655368 IWL655364:IWL655368 JGH655364:JGH655368 JQD655364:JQD655368 JZZ655364:JZZ655368 KJV655364:KJV655368 KTR655364:KTR655368 LDN655364:LDN655368 LNJ655364:LNJ655368 LXF655364:LXF655368 MHB655364:MHB655368 MQX655364:MQX655368 NAT655364:NAT655368 NKP655364:NKP655368 NUL655364:NUL655368 OEH655364:OEH655368 OOD655364:OOD655368 OXZ655364:OXZ655368 PHV655364:PHV655368 PRR655364:PRR655368 QBN655364:QBN655368 QLJ655364:QLJ655368 QVF655364:QVF655368 RFB655364:RFB655368 ROX655364:ROX655368 RYT655364:RYT655368 SIP655364:SIP655368 SSL655364:SSL655368 TCH655364:TCH655368 TMD655364:TMD655368 TVZ655364:TVZ655368 UFV655364:UFV655368 UPR655364:UPR655368 UZN655364:UZN655368 VJJ655364:VJJ655368 VTF655364:VTF655368 WDB655364:WDB655368 WMX655364:WMX655368 WWT655364:WWT655368 AL720900:AL720904 KH720900:KH720904 UD720900:UD720904 ADZ720900:ADZ720904 ANV720900:ANV720904 AXR720900:AXR720904 BHN720900:BHN720904 BRJ720900:BRJ720904 CBF720900:CBF720904 CLB720900:CLB720904 CUX720900:CUX720904 DET720900:DET720904 DOP720900:DOP720904 DYL720900:DYL720904 EIH720900:EIH720904 ESD720900:ESD720904 FBZ720900:FBZ720904 FLV720900:FLV720904 FVR720900:FVR720904 GFN720900:GFN720904 GPJ720900:GPJ720904 GZF720900:GZF720904 HJB720900:HJB720904 HSX720900:HSX720904 ICT720900:ICT720904 IMP720900:IMP720904 IWL720900:IWL720904 JGH720900:JGH720904 JQD720900:JQD720904 JZZ720900:JZZ720904 KJV720900:KJV720904 KTR720900:KTR720904 LDN720900:LDN720904 LNJ720900:LNJ720904 LXF720900:LXF720904 MHB720900:MHB720904 MQX720900:MQX720904 NAT720900:NAT720904 NKP720900:NKP720904 NUL720900:NUL720904 OEH720900:OEH720904 OOD720900:OOD720904 OXZ720900:OXZ720904 PHV720900:PHV720904 PRR720900:PRR720904 QBN720900:QBN720904 QLJ720900:QLJ720904 QVF720900:QVF720904 RFB720900:RFB720904 ROX720900:ROX720904 RYT720900:RYT720904 SIP720900:SIP720904 SSL720900:SSL720904 TCH720900:TCH720904 TMD720900:TMD720904 TVZ720900:TVZ720904 UFV720900:UFV720904 UPR720900:UPR720904 UZN720900:UZN720904 VJJ720900:VJJ720904 VTF720900:VTF720904 WDB720900:WDB720904 WMX720900:WMX720904 WWT720900:WWT720904 AL786436:AL786440 KH786436:KH786440 UD786436:UD786440 ADZ786436:ADZ786440 ANV786436:ANV786440 AXR786436:AXR786440 BHN786436:BHN786440 BRJ786436:BRJ786440 CBF786436:CBF786440 CLB786436:CLB786440 CUX786436:CUX786440 DET786436:DET786440 DOP786436:DOP786440 DYL786436:DYL786440 EIH786436:EIH786440 ESD786436:ESD786440 FBZ786436:FBZ786440 FLV786436:FLV786440 FVR786436:FVR786440 GFN786436:GFN786440 GPJ786436:GPJ786440 GZF786436:GZF786440 HJB786436:HJB786440 HSX786436:HSX786440 ICT786436:ICT786440 IMP786436:IMP786440 IWL786436:IWL786440 JGH786436:JGH786440 JQD786436:JQD786440 JZZ786436:JZZ786440 KJV786436:KJV786440 KTR786436:KTR786440 LDN786436:LDN786440 LNJ786436:LNJ786440 LXF786436:LXF786440 MHB786436:MHB786440 MQX786436:MQX786440 NAT786436:NAT786440 NKP786436:NKP786440 NUL786436:NUL786440 OEH786436:OEH786440 OOD786436:OOD786440 OXZ786436:OXZ786440 PHV786436:PHV786440 PRR786436:PRR786440 QBN786436:QBN786440 QLJ786436:QLJ786440 QVF786436:QVF786440 RFB786436:RFB786440 ROX786436:ROX786440 RYT786436:RYT786440 SIP786436:SIP786440 SSL786436:SSL786440 TCH786436:TCH786440 TMD786436:TMD786440 TVZ786436:TVZ786440 UFV786436:UFV786440 UPR786436:UPR786440 UZN786436:UZN786440 VJJ786436:VJJ786440 VTF786436:VTF786440 WDB786436:WDB786440 WMX786436:WMX786440 WWT786436:WWT786440 AL851972:AL851976 KH851972:KH851976 UD851972:UD851976 ADZ851972:ADZ851976 ANV851972:ANV851976 AXR851972:AXR851976 BHN851972:BHN851976 BRJ851972:BRJ851976 CBF851972:CBF851976 CLB851972:CLB851976 CUX851972:CUX851976 DET851972:DET851976 DOP851972:DOP851976 DYL851972:DYL851976 EIH851972:EIH851976 ESD851972:ESD851976 FBZ851972:FBZ851976 FLV851972:FLV851976 FVR851972:FVR851976 GFN851972:GFN851976 GPJ851972:GPJ851976 GZF851972:GZF851976 HJB851972:HJB851976 HSX851972:HSX851976 ICT851972:ICT851976 IMP851972:IMP851976 IWL851972:IWL851976 JGH851972:JGH851976 JQD851972:JQD851976 JZZ851972:JZZ851976 KJV851972:KJV851976 KTR851972:KTR851976 LDN851972:LDN851976 LNJ851972:LNJ851976 LXF851972:LXF851976 MHB851972:MHB851976 MQX851972:MQX851976 NAT851972:NAT851976 NKP851972:NKP851976 NUL851972:NUL851976 OEH851972:OEH851976 OOD851972:OOD851976 OXZ851972:OXZ851976 PHV851972:PHV851976 PRR851972:PRR851976 QBN851972:QBN851976 QLJ851972:QLJ851976 QVF851972:QVF851976 RFB851972:RFB851976 ROX851972:ROX851976 RYT851972:RYT851976 SIP851972:SIP851976 SSL851972:SSL851976 TCH851972:TCH851976 TMD851972:TMD851976 TVZ851972:TVZ851976 UFV851972:UFV851976 UPR851972:UPR851976 UZN851972:UZN851976 VJJ851972:VJJ851976 VTF851972:VTF851976 WDB851972:WDB851976 WMX851972:WMX851976 WWT851972:WWT851976 AL917508:AL917512 KH917508:KH917512 UD917508:UD917512 ADZ917508:ADZ917512 ANV917508:ANV917512 AXR917508:AXR917512 BHN917508:BHN917512 BRJ917508:BRJ917512 CBF917508:CBF917512 CLB917508:CLB917512 CUX917508:CUX917512 DET917508:DET917512 DOP917508:DOP917512 DYL917508:DYL917512 EIH917508:EIH917512 ESD917508:ESD917512 FBZ917508:FBZ917512 FLV917508:FLV917512 FVR917508:FVR917512 GFN917508:GFN917512 GPJ917508:GPJ917512 GZF917508:GZF917512 HJB917508:HJB917512 HSX917508:HSX917512 ICT917508:ICT917512 IMP917508:IMP917512 IWL917508:IWL917512 JGH917508:JGH917512 JQD917508:JQD917512 JZZ917508:JZZ917512 KJV917508:KJV917512 KTR917508:KTR917512 LDN917508:LDN917512 LNJ917508:LNJ917512 LXF917508:LXF917512 MHB917508:MHB917512 MQX917508:MQX917512 NAT917508:NAT917512 NKP917508:NKP917512 NUL917508:NUL917512 OEH917508:OEH917512 OOD917508:OOD917512 OXZ917508:OXZ917512 PHV917508:PHV917512 PRR917508:PRR917512 QBN917508:QBN917512 QLJ917508:QLJ917512 QVF917508:QVF917512 RFB917508:RFB917512 ROX917508:ROX917512 RYT917508:RYT917512 SIP917508:SIP917512 SSL917508:SSL917512 TCH917508:TCH917512 TMD917508:TMD917512 TVZ917508:TVZ917512 UFV917508:UFV917512 UPR917508:UPR917512 UZN917508:UZN917512 VJJ917508:VJJ917512 VTF917508:VTF917512 WDB917508:WDB917512 WMX917508:WMX917512 WWT917508:WWT917512 AL983044:AL983048 KH983044:KH983048 UD983044:UD983048 ADZ983044:ADZ983048 ANV983044:ANV983048 AXR983044:AXR983048 BHN983044:BHN983048 BRJ983044:BRJ983048 CBF983044:CBF983048 CLB983044:CLB983048 CUX983044:CUX983048 DET983044:DET983048 DOP983044:DOP983048 DYL983044:DYL983048 EIH983044:EIH983048 ESD983044:ESD983048 FBZ983044:FBZ983048 FLV983044:FLV983048 FVR983044:FVR983048 GFN983044:GFN983048 GPJ983044:GPJ983048 GZF983044:GZF983048 HJB983044:HJB983048 HSX983044:HSX983048 ICT983044:ICT983048 IMP983044:IMP983048 IWL983044:IWL983048 JGH983044:JGH983048 JQD983044:JQD983048 JZZ983044:JZZ983048 KJV983044:KJV983048 KTR983044:KTR983048 LDN983044:LDN983048 LNJ983044:LNJ983048 LXF983044:LXF983048 MHB983044:MHB983048 MQX983044:MQX983048 NAT983044:NAT983048 NKP983044:NKP983048 NUL983044:NUL983048 OEH983044:OEH983048 OOD983044:OOD983048 OXZ983044:OXZ983048 PHV983044:PHV983048 PRR983044:PRR983048 QBN983044:QBN983048 QLJ983044:QLJ983048 QVF983044:QVF983048 RFB983044:RFB983048 ROX983044:ROX983048 RYT983044:RYT983048 SIP983044:SIP983048 SSL983044:SSL983048 TCH983044:TCH983048 TMD983044:TMD983048 TVZ983044:TVZ983048 UFV983044:UFV983048 UPR983044:UPR983048 UZN983044:UZN983048 VJJ983044:VJJ983048 VTF983044:VTF983048 WDB983044:WDB983048 WMX983044:WMX983048 WWT983044:WWT983048 AL983054:AL1048576 KH983054:KH1048576 UD983054:UD1048576 ADZ983054:ADZ1048576 ANV983054:ANV1048576 AXR983054:AXR1048576 BHN983054:BHN1048576 BRJ983054:BRJ1048576 CBF983054:CBF1048576 CLB983054:CLB1048576 CUX983054:CUX1048576 DET983054:DET1048576 DOP983054:DOP1048576 DYL983054:DYL1048576 EIH983054:EIH1048576 ESD983054:ESD1048576 FBZ983054:FBZ1048576 FLV983054:FLV1048576 FVR983054:FVR1048576 GFN983054:GFN1048576 GPJ983054:GPJ1048576 GZF983054:GZF1048576 HJB983054:HJB1048576 HSX983054:HSX1048576 ICT983054:ICT1048576 IMP983054:IMP1048576 IWL983054:IWL1048576 JGH983054:JGH1048576 JQD983054:JQD1048576 JZZ983054:JZZ1048576 KJV983054:KJV1048576 KTR983054:KTR1048576 LDN983054:LDN1048576 LNJ983054:LNJ1048576 LXF983054:LXF1048576 MHB983054:MHB1048576 MQX983054:MQX1048576 NAT983054:NAT1048576 NKP983054:NKP1048576 NUL983054:NUL1048576 OEH983054:OEH1048576 OOD983054:OOD1048576 OXZ983054:OXZ1048576 PHV983054:PHV1048576 PRR983054:PRR1048576 QBN983054:QBN1048576 QLJ983054:QLJ1048576 QVF983054:QVF1048576 RFB983054:RFB1048576 ROX983054:ROX1048576 RYT983054:RYT1048576 SIP983054:SIP1048576 SSL983054:SSL1048576 TCH983054:TCH1048576 TMD983054:TMD1048576 TVZ983054:TVZ1048576 UFV983054:UFV1048576 UPR983054:UPR1048576 UZN983054:UZN1048576 VJJ983054:VJJ1048576 VTF983054:VTF1048576 WDB983054:WDB1048576 WMX983054:WMX1048576 WWT983054:WWT1048576">
      <formula1>11</formula1>
    </dataValidation>
    <dataValidation allowBlank="1" showInputMessage="1" showErrorMessage="1" prompt="输入格式为“区号+电话号”" sqref="AK1:AK2 KG1:KG2 UC1:UC2 ADY1:ADY2 ANU1:ANU2 AXQ1:AXQ2 BHM1:BHM2 BRI1:BRI2 CBE1:CBE2 CLA1:CLA2 CUW1:CUW2 DES1:DES2 DOO1:DOO2 DYK1:DYK2 EIG1:EIG2 ESC1:ESC2 FBY1:FBY2 FLU1:FLU2 FVQ1:FVQ2 GFM1:GFM2 GPI1:GPI2 GZE1:GZE2 HJA1:HJA2 HSW1:HSW2 ICS1:ICS2 IMO1:IMO2 IWK1:IWK2 JGG1:JGG2 JQC1:JQC2 JZY1:JZY2 KJU1:KJU2 KTQ1:KTQ2 LDM1:LDM2 LNI1:LNI2 LXE1:LXE2 MHA1:MHA2 MQW1:MQW2 NAS1:NAS2 NKO1:NKO2 NUK1:NUK2 OEG1:OEG2 OOC1:OOC2 OXY1:OXY2 PHU1:PHU2 PRQ1:PRQ2 QBM1:QBM2 QLI1:QLI2 QVE1:QVE2 RFA1:RFA2 ROW1:ROW2 RYS1:RYS2 SIO1:SIO2 SSK1:SSK2 TCG1:TCG2 TMC1:TMC2 TVY1:TVY2 UFU1:UFU2 UPQ1:UPQ2 UZM1:UZM2 VJI1:VJI2 VTE1:VTE2 WDA1:WDA2 WMW1:WMW2 WWS1:WWS2 AK14:AK65538 KG14:KG65538 UC14:UC65538 ADY14:ADY65538 ANU14:ANU65538 AXQ14:AXQ65538 BHM14:BHM65538 BRI14:BRI65538 CBE14:CBE65538 CLA14:CLA65538 CUW14:CUW65538 DES14:DES65538 DOO14:DOO65538 DYK14:DYK65538 EIG14:EIG65538 ESC14:ESC65538 FBY14:FBY65538 FLU14:FLU65538 FVQ14:FVQ65538 GFM14:GFM65538 GPI14:GPI65538 GZE14:GZE65538 HJA14:HJA65538 HSW14:HSW65538 ICS14:ICS65538 IMO14:IMO65538 IWK14:IWK65538 JGG14:JGG65538 JQC14:JQC65538 JZY14:JZY65538 KJU14:KJU65538 KTQ14:KTQ65538 LDM14:LDM65538 LNI14:LNI65538 LXE14:LXE65538 MHA14:MHA65538 MQW14:MQW65538 NAS14:NAS65538 NKO14:NKO65538 NUK14:NUK65538 OEG14:OEG65538 OOC14:OOC65538 OXY14:OXY65538 PHU14:PHU65538 PRQ14:PRQ65538 QBM14:QBM65538 QLI14:QLI65538 QVE14:QVE65538 RFA14:RFA65538 ROW14:ROW65538 RYS14:RYS65538 SIO14:SIO65538 SSK14:SSK65538 TCG14:TCG65538 TMC14:TMC65538 TVY14:TVY65538 UFU14:UFU65538 UPQ14:UPQ65538 UZM14:UZM65538 VJI14:VJI65538 VTE14:VTE65538 WDA14:WDA65538 WMW14:WMW65538 WWS14:WWS65538 AK65550:AK131074 KG65550:KG131074 UC65550:UC131074 ADY65550:ADY131074 ANU65550:ANU131074 AXQ65550:AXQ131074 BHM65550:BHM131074 BRI65550:BRI131074 CBE65550:CBE131074 CLA65550:CLA131074 CUW65550:CUW131074 DES65550:DES131074 DOO65550:DOO131074 DYK65550:DYK131074 EIG65550:EIG131074 ESC65550:ESC131074 FBY65550:FBY131074 FLU65550:FLU131074 FVQ65550:FVQ131074 GFM65550:GFM131074 GPI65550:GPI131074 GZE65550:GZE131074 HJA65550:HJA131074 HSW65550:HSW131074 ICS65550:ICS131074 IMO65550:IMO131074 IWK65550:IWK131074 JGG65550:JGG131074 JQC65550:JQC131074 JZY65550:JZY131074 KJU65550:KJU131074 KTQ65550:KTQ131074 LDM65550:LDM131074 LNI65550:LNI131074 LXE65550:LXE131074 MHA65550:MHA131074 MQW65550:MQW131074 NAS65550:NAS131074 NKO65550:NKO131074 NUK65550:NUK131074 OEG65550:OEG131074 OOC65550:OOC131074 OXY65550:OXY131074 PHU65550:PHU131074 PRQ65550:PRQ131074 QBM65550:QBM131074 QLI65550:QLI131074 QVE65550:QVE131074 RFA65550:RFA131074 ROW65550:ROW131074 RYS65550:RYS131074 SIO65550:SIO131074 SSK65550:SSK131074 TCG65550:TCG131074 TMC65550:TMC131074 TVY65550:TVY131074 UFU65550:UFU131074 UPQ65550:UPQ131074 UZM65550:UZM131074 VJI65550:VJI131074 VTE65550:VTE131074 WDA65550:WDA131074 WMW65550:WMW131074 WWS65550:WWS131074 AK131086:AK196610 KG131086:KG196610 UC131086:UC196610 ADY131086:ADY196610 ANU131086:ANU196610 AXQ131086:AXQ196610 BHM131086:BHM196610 BRI131086:BRI196610 CBE131086:CBE196610 CLA131086:CLA196610 CUW131086:CUW196610 DES131086:DES196610 DOO131086:DOO196610 DYK131086:DYK196610 EIG131086:EIG196610 ESC131086:ESC196610 FBY131086:FBY196610 FLU131086:FLU196610 FVQ131086:FVQ196610 GFM131086:GFM196610 GPI131086:GPI196610 GZE131086:GZE196610 HJA131086:HJA196610 HSW131086:HSW196610 ICS131086:ICS196610 IMO131086:IMO196610 IWK131086:IWK196610 JGG131086:JGG196610 JQC131086:JQC196610 JZY131086:JZY196610 KJU131086:KJU196610 KTQ131086:KTQ196610 LDM131086:LDM196610 LNI131086:LNI196610 LXE131086:LXE196610 MHA131086:MHA196610 MQW131086:MQW196610 NAS131086:NAS196610 NKO131086:NKO196610 NUK131086:NUK196610 OEG131086:OEG196610 OOC131086:OOC196610 OXY131086:OXY196610 PHU131086:PHU196610 PRQ131086:PRQ196610 QBM131086:QBM196610 QLI131086:QLI196610 QVE131086:QVE196610 RFA131086:RFA196610 ROW131086:ROW196610 RYS131086:RYS196610 SIO131086:SIO196610 SSK131086:SSK196610 TCG131086:TCG196610 TMC131086:TMC196610 TVY131086:TVY196610 UFU131086:UFU196610 UPQ131086:UPQ196610 UZM131086:UZM196610 VJI131086:VJI196610 VTE131086:VTE196610 WDA131086:WDA196610 WMW131086:WMW196610 WWS131086:WWS196610 AK196622:AK262146 KG196622:KG262146 UC196622:UC262146 ADY196622:ADY262146 ANU196622:ANU262146 AXQ196622:AXQ262146 BHM196622:BHM262146 BRI196622:BRI262146 CBE196622:CBE262146 CLA196622:CLA262146 CUW196622:CUW262146 DES196622:DES262146 DOO196622:DOO262146 DYK196622:DYK262146 EIG196622:EIG262146 ESC196622:ESC262146 FBY196622:FBY262146 FLU196622:FLU262146 FVQ196622:FVQ262146 GFM196622:GFM262146 GPI196622:GPI262146 GZE196622:GZE262146 HJA196622:HJA262146 HSW196622:HSW262146 ICS196622:ICS262146 IMO196622:IMO262146 IWK196622:IWK262146 JGG196622:JGG262146 JQC196622:JQC262146 JZY196622:JZY262146 KJU196622:KJU262146 KTQ196622:KTQ262146 LDM196622:LDM262146 LNI196622:LNI262146 LXE196622:LXE262146 MHA196622:MHA262146 MQW196622:MQW262146 NAS196622:NAS262146 NKO196622:NKO262146 NUK196622:NUK262146 OEG196622:OEG262146 OOC196622:OOC262146 OXY196622:OXY262146 PHU196622:PHU262146 PRQ196622:PRQ262146 QBM196622:QBM262146 QLI196622:QLI262146 QVE196622:QVE262146 RFA196622:RFA262146 ROW196622:ROW262146 RYS196622:RYS262146 SIO196622:SIO262146 SSK196622:SSK262146 TCG196622:TCG262146 TMC196622:TMC262146 TVY196622:TVY262146 UFU196622:UFU262146 UPQ196622:UPQ262146 UZM196622:UZM262146 VJI196622:VJI262146 VTE196622:VTE262146 WDA196622:WDA262146 WMW196622:WMW262146 WWS196622:WWS262146 AK262158:AK327682 KG262158:KG327682 UC262158:UC327682 ADY262158:ADY327682 ANU262158:ANU327682 AXQ262158:AXQ327682 BHM262158:BHM327682 BRI262158:BRI327682 CBE262158:CBE327682 CLA262158:CLA327682 CUW262158:CUW327682 DES262158:DES327682 DOO262158:DOO327682 DYK262158:DYK327682 EIG262158:EIG327682 ESC262158:ESC327682 FBY262158:FBY327682 FLU262158:FLU327682 FVQ262158:FVQ327682 GFM262158:GFM327682 GPI262158:GPI327682 GZE262158:GZE327682 HJA262158:HJA327682 HSW262158:HSW327682 ICS262158:ICS327682 IMO262158:IMO327682 IWK262158:IWK327682 JGG262158:JGG327682 JQC262158:JQC327682 JZY262158:JZY327682 KJU262158:KJU327682 KTQ262158:KTQ327682 LDM262158:LDM327682 LNI262158:LNI327682 LXE262158:LXE327682 MHA262158:MHA327682 MQW262158:MQW327682 NAS262158:NAS327682 NKO262158:NKO327682 NUK262158:NUK327682 OEG262158:OEG327682 OOC262158:OOC327682 OXY262158:OXY327682 PHU262158:PHU327682 PRQ262158:PRQ327682 QBM262158:QBM327682 QLI262158:QLI327682 QVE262158:QVE327682 RFA262158:RFA327682 ROW262158:ROW327682 RYS262158:RYS327682 SIO262158:SIO327682 SSK262158:SSK327682 TCG262158:TCG327682 TMC262158:TMC327682 TVY262158:TVY327682 UFU262158:UFU327682 UPQ262158:UPQ327682 UZM262158:UZM327682 VJI262158:VJI327682 VTE262158:VTE327682 WDA262158:WDA327682 WMW262158:WMW327682 WWS262158:WWS327682 AK327694:AK393218 KG327694:KG393218 UC327694:UC393218 ADY327694:ADY393218 ANU327694:ANU393218 AXQ327694:AXQ393218 BHM327694:BHM393218 BRI327694:BRI393218 CBE327694:CBE393218 CLA327694:CLA393218 CUW327694:CUW393218 DES327694:DES393218 DOO327694:DOO393218 DYK327694:DYK393218 EIG327694:EIG393218 ESC327694:ESC393218 FBY327694:FBY393218 FLU327694:FLU393218 FVQ327694:FVQ393218 GFM327694:GFM393218 GPI327694:GPI393218 GZE327694:GZE393218 HJA327694:HJA393218 HSW327694:HSW393218 ICS327694:ICS393218 IMO327694:IMO393218 IWK327694:IWK393218 JGG327694:JGG393218 JQC327694:JQC393218 JZY327694:JZY393218 KJU327694:KJU393218 KTQ327694:KTQ393218 LDM327694:LDM393218 LNI327694:LNI393218 LXE327694:LXE393218 MHA327694:MHA393218 MQW327694:MQW393218 NAS327694:NAS393218 NKO327694:NKO393218 NUK327694:NUK393218 OEG327694:OEG393218 OOC327694:OOC393218 OXY327694:OXY393218 PHU327694:PHU393218 PRQ327694:PRQ393218 QBM327694:QBM393218 QLI327694:QLI393218 QVE327694:QVE393218 RFA327694:RFA393218 ROW327694:ROW393218 RYS327694:RYS393218 SIO327694:SIO393218 SSK327694:SSK393218 TCG327694:TCG393218 TMC327694:TMC393218 TVY327694:TVY393218 UFU327694:UFU393218 UPQ327694:UPQ393218 UZM327694:UZM393218 VJI327694:VJI393218 VTE327694:VTE393218 WDA327694:WDA393218 WMW327694:WMW393218 WWS327694:WWS393218 AK393230:AK458754 KG393230:KG458754 UC393230:UC458754 ADY393230:ADY458754 ANU393230:ANU458754 AXQ393230:AXQ458754 BHM393230:BHM458754 BRI393230:BRI458754 CBE393230:CBE458754 CLA393230:CLA458754 CUW393230:CUW458754 DES393230:DES458754 DOO393230:DOO458754 DYK393230:DYK458754 EIG393230:EIG458754 ESC393230:ESC458754 FBY393230:FBY458754 FLU393230:FLU458754 FVQ393230:FVQ458754 GFM393230:GFM458754 GPI393230:GPI458754 GZE393230:GZE458754 HJA393230:HJA458754 HSW393230:HSW458754 ICS393230:ICS458754 IMO393230:IMO458754 IWK393230:IWK458754 JGG393230:JGG458754 JQC393230:JQC458754 JZY393230:JZY458754 KJU393230:KJU458754 KTQ393230:KTQ458754 LDM393230:LDM458754 LNI393230:LNI458754 LXE393230:LXE458754 MHA393230:MHA458754 MQW393230:MQW458754 NAS393230:NAS458754 NKO393230:NKO458754 NUK393230:NUK458754 OEG393230:OEG458754 OOC393230:OOC458754 OXY393230:OXY458754 PHU393230:PHU458754 PRQ393230:PRQ458754 QBM393230:QBM458754 QLI393230:QLI458754 QVE393230:QVE458754 RFA393230:RFA458754 ROW393230:ROW458754 RYS393230:RYS458754 SIO393230:SIO458754 SSK393230:SSK458754 TCG393230:TCG458754 TMC393230:TMC458754 TVY393230:TVY458754 UFU393230:UFU458754 UPQ393230:UPQ458754 UZM393230:UZM458754 VJI393230:VJI458754 VTE393230:VTE458754 WDA393230:WDA458754 WMW393230:WMW458754 WWS393230:WWS458754 AK458766:AK524290 KG458766:KG524290 UC458766:UC524290 ADY458766:ADY524290 ANU458766:ANU524290 AXQ458766:AXQ524290 BHM458766:BHM524290 BRI458766:BRI524290 CBE458766:CBE524290 CLA458766:CLA524290 CUW458766:CUW524290 DES458766:DES524290 DOO458766:DOO524290 DYK458766:DYK524290 EIG458766:EIG524290 ESC458766:ESC524290 FBY458766:FBY524290 FLU458766:FLU524290 FVQ458766:FVQ524290 GFM458766:GFM524290 GPI458766:GPI524290 GZE458766:GZE524290 HJA458766:HJA524290 HSW458766:HSW524290 ICS458766:ICS524290 IMO458766:IMO524290 IWK458766:IWK524290 JGG458766:JGG524290 JQC458766:JQC524290 JZY458766:JZY524290 KJU458766:KJU524290 KTQ458766:KTQ524290 LDM458766:LDM524290 LNI458766:LNI524290 LXE458766:LXE524290 MHA458766:MHA524290 MQW458766:MQW524290 NAS458766:NAS524290 NKO458766:NKO524290 NUK458766:NUK524290 OEG458766:OEG524290 OOC458766:OOC524290 OXY458766:OXY524290 PHU458766:PHU524290 PRQ458766:PRQ524290 QBM458766:QBM524290 QLI458766:QLI524290 QVE458766:QVE524290 RFA458766:RFA524290 ROW458766:ROW524290 RYS458766:RYS524290 SIO458766:SIO524290 SSK458766:SSK524290 TCG458766:TCG524290 TMC458766:TMC524290 TVY458766:TVY524290 UFU458766:UFU524290 UPQ458766:UPQ524290 UZM458766:UZM524290 VJI458766:VJI524290 VTE458766:VTE524290 WDA458766:WDA524290 WMW458766:WMW524290 WWS458766:WWS524290 AK524302:AK589826 KG524302:KG589826 UC524302:UC589826 ADY524302:ADY589826 ANU524302:ANU589826 AXQ524302:AXQ589826 BHM524302:BHM589826 BRI524302:BRI589826 CBE524302:CBE589826 CLA524302:CLA589826 CUW524302:CUW589826 DES524302:DES589826 DOO524302:DOO589826 DYK524302:DYK589826 EIG524302:EIG589826 ESC524302:ESC589826 FBY524302:FBY589826 FLU524302:FLU589826 FVQ524302:FVQ589826 GFM524302:GFM589826 GPI524302:GPI589826 GZE524302:GZE589826 HJA524302:HJA589826 HSW524302:HSW589826 ICS524302:ICS589826 IMO524302:IMO589826 IWK524302:IWK589826 JGG524302:JGG589826 JQC524302:JQC589826 JZY524302:JZY589826 KJU524302:KJU589826 KTQ524302:KTQ589826 LDM524302:LDM589826 LNI524302:LNI589826 LXE524302:LXE589826 MHA524302:MHA589826 MQW524302:MQW589826 NAS524302:NAS589826 NKO524302:NKO589826 NUK524302:NUK589826 OEG524302:OEG589826 OOC524302:OOC589826 OXY524302:OXY589826 PHU524302:PHU589826 PRQ524302:PRQ589826 QBM524302:QBM589826 QLI524302:QLI589826 QVE524302:QVE589826 RFA524302:RFA589826 ROW524302:ROW589826 RYS524302:RYS589826 SIO524302:SIO589826 SSK524302:SSK589826 TCG524302:TCG589826 TMC524302:TMC589826 TVY524302:TVY589826 UFU524302:UFU589826 UPQ524302:UPQ589826 UZM524302:UZM589826 VJI524302:VJI589826 VTE524302:VTE589826 WDA524302:WDA589826 WMW524302:WMW589826 WWS524302:WWS589826 AK589838:AK655362 KG589838:KG655362 UC589838:UC655362 ADY589838:ADY655362 ANU589838:ANU655362 AXQ589838:AXQ655362 BHM589838:BHM655362 BRI589838:BRI655362 CBE589838:CBE655362 CLA589838:CLA655362 CUW589838:CUW655362 DES589838:DES655362 DOO589838:DOO655362 DYK589838:DYK655362 EIG589838:EIG655362 ESC589838:ESC655362 FBY589838:FBY655362 FLU589838:FLU655362 FVQ589838:FVQ655362 GFM589838:GFM655362 GPI589838:GPI655362 GZE589838:GZE655362 HJA589838:HJA655362 HSW589838:HSW655362 ICS589838:ICS655362 IMO589838:IMO655362 IWK589838:IWK655362 JGG589838:JGG655362 JQC589838:JQC655362 JZY589838:JZY655362 KJU589838:KJU655362 KTQ589838:KTQ655362 LDM589838:LDM655362 LNI589838:LNI655362 LXE589838:LXE655362 MHA589838:MHA655362 MQW589838:MQW655362 NAS589838:NAS655362 NKO589838:NKO655362 NUK589838:NUK655362 OEG589838:OEG655362 OOC589838:OOC655362 OXY589838:OXY655362 PHU589838:PHU655362 PRQ589838:PRQ655362 QBM589838:QBM655362 QLI589838:QLI655362 QVE589838:QVE655362 RFA589838:RFA655362 ROW589838:ROW655362 RYS589838:RYS655362 SIO589838:SIO655362 SSK589838:SSK655362 TCG589838:TCG655362 TMC589838:TMC655362 TVY589838:TVY655362 UFU589838:UFU655362 UPQ589838:UPQ655362 UZM589838:UZM655362 VJI589838:VJI655362 VTE589838:VTE655362 WDA589838:WDA655362 WMW589838:WMW655362 WWS589838:WWS655362 AK655374:AK720898 KG655374:KG720898 UC655374:UC720898 ADY655374:ADY720898 ANU655374:ANU720898 AXQ655374:AXQ720898 BHM655374:BHM720898 BRI655374:BRI720898 CBE655374:CBE720898 CLA655374:CLA720898 CUW655374:CUW720898 DES655374:DES720898 DOO655374:DOO720898 DYK655374:DYK720898 EIG655374:EIG720898 ESC655374:ESC720898 FBY655374:FBY720898 FLU655374:FLU720898 FVQ655374:FVQ720898 GFM655374:GFM720898 GPI655374:GPI720898 GZE655374:GZE720898 HJA655374:HJA720898 HSW655374:HSW720898 ICS655374:ICS720898 IMO655374:IMO720898 IWK655374:IWK720898 JGG655374:JGG720898 JQC655374:JQC720898 JZY655374:JZY720898 KJU655374:KJU720898 KTQ655374:KTQ720898 LDM655374:LDM720898 LNI655374:LNI720898 LXE655374:LXE720898 MHA655374:MHA720898 MQW655374:MQW720898 NAS655374:NAS720898 NKO655374:NKO720898 NUK655374:NUK720898 OEG655374:OEG720898 OOC655374:OOC720898 OXY655374:OXY720898 PHU655374:PHU720898 PRQ655374:PRQ720898 QBM655374:QBM720898 QLI655374:QLI720898 QVE655374:QVE720898 RFA655374:RFA720898 ROW655374:ROW720898 RYS655374:RYS720898 SIO655374:SIO720898 SSK655374:SSK720898 TCG655374:TCG720898 TMC655374:TMC720898 TVY655374:TVY720898 UFU655374:UFU720898 UPQ655374:UPQ720898 UZM655374:UZM720898 VJI655374:VJI720898 VTE655374:VTE720898 WDA655374:WDA720898 WMW655374:WMW720898 WWS655374:WWS720898 AK720910:AK786434 KG720910:KG786434 UC720910:UC786434 ADY720910:ADY786434 ANU720910:ANU786434 AXQ720910:AXQ786434 BHM720910:BHM786434 BRI720910:BRI786434 CBE720910:CBE786434 CLA720910:CLA786434 CUW720910:CUW786434 DES720910:DES786434 DOO720910:DOO786434 DYK720910:DYK786434 EIG720910:EIG786434 ESC720910:ESC786434 FBY720910:FBY786434 FLU720910:FLU786434 FVQ720910:FVQ786434 GFM720910:GFM786434 GPI720910:GPI786434 GZE720910:GZE786434 HJA720910:HJA786434 HSW720910:HSW786434 ICS720910:ICS786434 IMO720910:IMO786434 IWK720910:IWK786434 JGG720910:JGG786434 JQC720910:JQC786434 JZY720910:JZY786434 KJU720910:KJU786434 KTQ720910:KTQ786434 LDM720910:LDM786434 LNI720910:LNI786434 LXE720910:LXE786434 MHA720910:MHA786434 MQW720910:MQW786434 NAS720910:NAS786434 NKO720910:NKO786434 NUK720910:NUK786434 OEG720910:OEG786434 OOC720910:OOC786434 OXY720910:OXY786434 PHU720910:PHU786434 PRQ720910:PRQ786434 QBM720910:QBM786434 QLI720910:QLI786434 QVE720910:QVE786434 RFA720910:RFA786434 ROW720910:ROW786434 RYS720910:RYS786434 SIO720910:SIO786434 SSK720910:SSK786434 TCG720910:TCG786434 TMC720910:TMC786434 TVY720910:TVY786434 UFU720910:UFU786434 UPQ720910:UPQ786434 UZM720910:UZM786434 VJI720910:VJI786434 VTE720910:VTE786434 WDA720910:WDA786434 WMW720910:WMW786434 WWS720910:WWS786434 AK786446:AK851970 KG786446:KG851970 UC786446:UC851970 ADY786446:ADY851970 ANU786446:ANU851970 AXQ786446:AXQ851970 BHM786446:BHM851970 BRI786446:BRI851970 CBE786446:CBE851970 CLA786446:CLA851970 CUW786446:CUW851970 DES786446:DES851970 DOO786446:DOO851970 DYK786446:DYK851970 EIG786446:EIG851970 ESC786446:ESC851970 FBY786446:FBY851970 FLU786446:FLU851970 FVQ786446:FVQ851970 GFM786446:GFM851970 GPI786446:GPI851970 GZE786446:GZE851970 HJA786446:HJA851970 HSW786446:HSW851970 ICS786446:ICS851970 IMO786446:IMO851970 IWK786446:IWK851970 JGG786446:JGG851970 JQC786446:JQC851970 JZY786446:JZY851970 KJU786446:KJU851970 KTQ786446:KTQ851970 LDM786446:LDM851970 LNI786446:LNI851970 LXE786446:LXE851970 MHA786446:MHA851970 MQW786446:MQW851970 NAS786446:NAS851970 NKO786446:NKO851970 NUK786446:NUK851970 OEG786446:OEG851970 OOC786446:OOC851970 OXY786446:OXY851970 PHU786446:PHU851970 PRQ786446:PRQ851970 QBM786446:QBM851970 QLI786446:QLI851970 QVE786446:QVE851970 RFA786446:RFA851970 ROW786446:ROW851970 RYS786446:RYS851970 SIO786446:SIO851970 SSK786446:SSK851970 TCG786446:TCG851970 TMC786446:TMC851970 TVY786446:TVY851970 UFU786446:UFU851970 UPQ786446:UPQ851970 UZM786446:UZM851970 VJI786446:VJI851970 VTE786446:VTE851970 WDA786446:WDA851970 WMW786446:WMW851970 WWS786446:WWS851970 AK851982:AK917506 KG851982:KG917506 UC851982:UC917506 ADY851982:ADY917506 ANU851982:ANU917506 AXQ851982:AXQ917506 BHM851982:BHM917506 BRI851982:BRI917506 CBE851982:CBE917506 CLA851982:CLA917506 CUW851982:CUW917506 DES851982:DES917506 DOO851982:DOO917506 DYK851982:DYK917506 EIG851982:EIG917506 ESC851982:ESC917506 FBY851982:FBY917506 FLU851982:FLU917506 FVQ851982:FVQ917506 GFM851982:GFM917506 GPI851982:GPI917506 GZE851982:GZE917506 HJA851982:HJA917506 HSW851982:HSW917506 ICS851982:ICS917506 IMO851982:IMO917506 IWK851982:IWK917506 JGG851982:JGG917506 JQC851982:JQC917506 JZY851982:JZY917506 KJU851982:KJU917506 KTQ851982:KTQ917506 LDM851982:LDM917506 LNI851982:LNI917506 LXE851982:LXE917506 MHA851982:MHA917506 MQW851982:MQW917506 NAS851982:NAS917506 NKO851982:NKO917506 NUK851982:NUK917506 OEG851982:OEG917506 OOC851982:OOC917506 OXY851982:OXY917506 PHU851982:PHU917506 PRQ851982:PRQ917506 QBM851982:QBM917506 QLI851982:QLI917506 QVE851982:QVE917506 RFA851982:RFA917506 ROW851982:ROW917506 RYS851982:RYS917506 SIO851982:SIO917506 SSK851982:SSK917506 TCG851982:TCG917506 TMC851982:TMC917506 TVY851982:TVY917506 UFU851982:UFU917506 UPQ851982:UPQ917506 UZM851982:UZM917506 VJI851982:VJI917506 VTE851982:VTE917506 WDA851982:WDA917506 WMW851982:WMW917506 WWS851982:WWS917506 AK917518:AK983042 KG917518:KG983042 UC917518:UC983042 ADY917518:ADY983042 ANU917518:ANU983042 AXQ917518:AXQ983042 BHM917518:BHM983042 BRI917518:BRI983042 CBE917518:CBE983042 CLA917518:CLA983042 CUW917518:CUW983042 DES917518:DES983042 DOO917518:DOO983042 DYK917518:DYK983042 EIG917518:EIG983042 ESC917518:ESC983042 FBY917518:FBY983042 FLU917518:FLU983042 FVQ917518:FVQ983042 GFM917518:GFM983042 GPI917518:GPI983042 GZE917518:GZE983042 HJA917518:HJA983042 HSW917518:HSW983042 ICS917518:ICS983042 IMO917518:IMO983042 IWK917518:IWK983042 JGG917518:JGG983042 JQC917518:JQC983042 JZY917518:JZY983042 KJU917518:KJU983042 KTQ917518:KTQ983042 LDM917518:LDM983042 LNI917518:LNI983042 LXE917518:LXE983042 MHA917518:MHA983042 MQW917518:MQW983042 NAS917518:NAS983042 NKO917518:NKO983042 NUK917518:NUK983042 OEG917518:OEG983042 OOC917518:OOC983042 OXY917518:OXY983042 PHU917518:PHU983042 PRQ917518:PRQ983042 QBM917518:QBM983042 QLI917518:QLI983042 QVE917518:QVE983042 RFA917518:RFA983042 ROW917518:ROW983042 RYS917518:RYS983042 SIO917518:SIO983042 SSK917518:SSK983042 TCG917518:TCG983042 TMC917518:TMC983042 TVY917518:TVY983042 UFU917518:UFU983042 UPQ917518:UPQ983042 UZM917518:UZM983042 VJI917518:VJI983042 VTE917518:VTE983042 WDA917518:WDA983042 WMW917518:WMW983042 WWS917518:WWS983042 AK4:AK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WWS983044:WWS983048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dataValidation type="list" allowBlank="1" showInputMessage="1" showErrorMessage="1" sqref="AG1:AG2 KC1:KC2 TY1:TY2 ADU1:ADU2 ANQ1:ANQ2 AXM1:AXM2 BHI1:BHI2 BRE1:BRE2 CBA1:CBA2 CKW1:CKW2 CUS1:CUS2 DEO1:DEO2 DOK1:DOK2 DYG1:DYG2 EIC1:EIC2 ERY1:ERY2 FBU1:FBU2 FLQ1:FLQ2 FVM1:FVM2 GFI1:GFI2 GPE1:GPE2 GZA1:GZA2 HIW1:HIW2 HSS1:HSS2 ICO1:ICO2 IMK1:IMK2 IWG1:IWG2 JGC1:JGC2 JPY1:JPY2 JZU1:JZU2 KJQ1:KJQ2 KTM1:KTM2 LDI1:LDI2 LNE1:LNE2 LXA1:LXA2 MGW1:MGW2 MQS1:MQS2 NAO1:NAO2 NKK1:NKK2 NUG1:NUG2 OEC1:OEC2 ONY1:ONY2 OXU1:OXU2 PHQ1:PHQ2 PRM1:PRM2 QBI1:QBI2 QLE1:QLE2 QVA1:QVA2 REW1:REW2 ROS1:ROS2 RYO1:RYO2 SIK1:SIK2 SSG1:SSG2 TCC1:TCC2 TLY1:TLY2 TVU1:TVU2 UFQ1:UFQ2 UPM1:UPM2 UZI1:UZI2 VJE1:VJE2 VTA1:VTA2 WCW1:WCW2 WMS1:WMS2 WWO1:WWO2 AG4:AG65538 KC4:KC65538 TY4:TY65538 ADU4:ADU65538 ANQ4:ANQ65538 AXM4:AXM65538 BHI4:BHI65538 BRE4:BRE65538 CBA4:CBA65538 CKW4:CKW65538 CUS4:CUS65538 DEO4:DEO65538 DOK4:DOK65538 DYG4:DYG65538 EIC4:EIC65538 ERY4:ERY65538 FBU4:FBU65538 FLQ4:FLQ65538 FVM4:FVM65538 GFI4:GFI65538 GPE4:GPE65538 GZA4:GZA65538 HIW4:HIW65538 HSS4:HSS65538 ICO4:ICO65538 IMK4:IMK65538 IWG4:IWG65538 JGC4:JGC65538 JPY4:JPY65538 JZU4:JZU65538 KJQ4:KJQ65538 KTM4:KTM65538 LDI4:LDI65538 LNE4:LNE65538 LXA4:LXA65538 MGW4:MGW65538 MQS4:MQS65538 NAO4:NAO65538 NKK4:NKK65538 NUG4:NUG65538 OEC4:OEC65538 ONY4:ONY65538 OXU4:OXU65538 PHQ4:PHQ65538 PRM4:PRM65538 QBI4:QBI65538 QLE4:QLE65538 QVA4:QVA65538 REW4:REW65538 ROS4:ROS65538 RYO4:RYO65538 SIK4:SIK65538 SSG4:SSG65538 TCC4:TCC65538 TLY4:TLY65538 TVU4:TVU65538 UFQ4:UFQ65538 UPM4:UPM65538 UZI4:UZI65538 VJE4:VJE65538 VTA4:VTA65538 WCW4:WCW65538 WMS4:WMS65538 WWO4:WWO65538 AG65540:AG131074 KC65540:KC131074 TY65540:TY131074 ADU65540:ADU131074 ANQ65540:ANQ131074 AXM65540:AXM131074 BHI65540:BHI131074 BRE65540:BRE131074 CBA65540:CBA131074 CKW65540:CKW131074 CUS65540:CUS131074 DEO65540:DEO131074 DOK65540:DOK131074 DYG65540:DYG131074 EIC65540:EIC131074 ERY65540:ERY131074 FBU65540:FBU131074 FLQ65540:FLQ131074 FVM65540:FVM131074 GFI65540:GFI131074 GPE65540:GPE131074 GZA65540:GZA131074 HIW65540:HIW131074 HSS65540:HSS131074 ICO65540:ICO131074 IMK65540:IMK131074 IWG65540:IWG131074 JGC65540:JGC131074 JPY65540:JPY131074 JZU65540:JZU131074 KJQ65540:KJQ131074 KTM65540:KTM131074 LDI65540:LDI131074 LNE65540:LNE131074 LXA65540:LXA131074 MGW65540:MGW131074 MQS65540:MQS131074 NAO65540:NAO131074 NKK65540:NKK131074 NUG65540:NUG131074 OEC65540:OEC131074 ONY65540:ONY131074 OXU65540:OXU131074 PHQ65540:PHQ131074 PRM65540:PRM131074 QBI65540:QBI131074 QLE65540:QLE131074 QVA65540:QVA131074 REW65540:REW131074 ROS65540:ROS131074 RYO65540:RYO131074 SIK65540:SIK131074 SSG65540:SSG131074 TCC65540:TCC131074 TLY65540:TLY131074 TVU65540:TVU131074 UFQ65540:UFQ131074 UPM65540:UPM131074 UZI65540:UZI131074 VJE65540:VJE131074 VTA65540:VTA131074 WCW65540:WCW131074 WMS65540:WMS131074 WWO65540:WWO131074 AG131076:AG196610 KC131076:KC196610 TY131076:TY196610 ADU131076:ADU196610 ANQ131076:ANQ196610 AXM131076:AXM196610 BHI131076:BHI196610 BRE131076:BRE196610 CBA131076:CBA196610 CKW131076:CKW196610 CUS131076:CUS196610 DEO131076:DEO196610 DOK131076:DOK196610 DYG131076:DYG196610 EIC131076:EIC196610 ERY131076:ERY196610 FBU131076:FBU196610 FLQ131076:FLQ196610 FVM131076:FVM196610 GFI131076:GFI196610 GPE131076:GPE196610 GZA131076:GZA196610 HIW131076:HIW196610 HSS131076:HSS196610 ICO131076:ICO196610 IMK131076:IMK196610 IWG131076:IWG196610 JGC131076:JGC196610 JPY131076:JPY196610 JZU131076:JZU196610 KJQ131076:KJQ196610 KTM131076:KTM196610 LDI131076:LDI196610 LNE131076:LNE196610 LXA131076:LXA196610 MGW131076:MGW196610 MQS131076:MQS196610 NAO131076:NAO196610 NKK131076:NKK196610 NUG131076:NUG196610 OEC131076:OEC196610 ONY131076:ONY196610 OXU131076:OXU196610 PHQ131076:PHQ196610 PRM131076:PRM196610 QBI131076:QBI196610 QLE131076:QLE196610 QVA131076:QVA196610 REW131076:REW196610 ROS131076:ROS196610 RYO131076:RYO196610 SIK131076:SIK196610 SSG131076:SSG196610 TCC131076:TCC196610 TLY131076:TLY196610 TVU131076:TVU196610 UFQ131076:UFQ196610 UPM131076:UPM196610 UZI131076:UZI196610 VJE131076:VJE196610 VTA131076:VTA196610 WCW131076:WCW196610 WMS131076:WMS196610 WWO131076:WWO196610 AG196612:AG262146 KC196612:KC262146 TY196612:TY262146 ADU196612:ADU262146 ANQ196612:ANQ262146 AXM196612:AXM262146 BHI196612:BHI262146 BRE196612:BRE262146 CBA196612:CBA262146 CKW196612:CKW262146 CUS196612:CUS262146 DEO196612:DEO262146 DOK196612:DOK262146 DYG196612:DYG262146 EIC196612:EIC262146 ERY196612:ERY262146 FBU196612:FBU262146 FLQ196612:FLQ262146 FVM196612:FVM262146 GFI196612:GFI262146 GPE196612:GPE262146 GZA196612:GZA262146 HIW196612:HIW262146 HSS196612:HSS262146 ICO196612:ICO262146 IMK196612:IMK262146 IWG196612:IWG262146 JGC196612:JGC262146 JPY196612:JPY262146 JZU196612:JZU262146 KJQ196612:KJQ262146 KTM196612:KTM262146 LDI196612:LDI262146 LNE196612:LNE262146 LXA196612:LXA262146 MGW196612:MGW262146 MQS196612:MQS262146 NAO196612:NAO262146 NKK196612:NKK262146 NUG196612:NUG262146 OEC196612:OEC262146 ONY196612:ONY262146 OXU196612:OXU262146 PHQ196612:PHQ262146 PRM196612:PRM262146 QBI196612:QBI262146 QLE196612:QLE262146 QVA196612:QVA262146 REW196612:REW262146 ROS196612:ROS262146 RYO196612:RYO262146 SIK196612:SIK262146 SSG196612:SSG262146 TCC196612:TCC262146 TLY196612:TLY262146 TVU196612:TVU262146 UFQ196612:UFQ262146 UPM196612:UPM262146 UZI196612:UZI262146 VJE196612:VJE262146 VTA196612:VTA262146 WCW196612:WCW262146 WMS196612:WMS262146 WWO196612:WWO262146 AG262148:AG327682 KC262148:KC327682 TY262148:TY327682 ADU262148:ADU327682 ANQ262148:ANQ327682 AXM262148:AXM327682 BHI262148:BHI327682 BRE262148:BRE327682 CBA262148:CBA327682 CKW262148:CKW327682 CUS262148:CUS327682 DEO262148:DEO327682 DOK262148:DOK327682 DYG262148:DYG327682 EIC262148:EIC327682 ERY262148:ERY327682 FBU262148:FBU327682 FLQ262148:FLQ327682 FVM262148:FVM327682 GFI262148:GFI327682 GPE262148:GPE327682 GZA262148:GZA327682 HIW262148:HIW327682 HSS262148:HSS327682 ICO262148:ICO327682 IMK262148:IMK327682 IWG262148:IWG327682 JGC262148:JGC327682 JPY262148:JPY327682 JZU262148:JZU327682 KJQ262148:KJQ327682 KTM262148:KTM327682 LDI262148:LDI327682 LNE262148:LNE327682 LXA262148:LXA327682 MGW262148:MGW327682 MQS262148:MQS327682 NAO262148:NAO327682 NKK262148:NKK327682 NUG262148:NUG327682 OEC262148:OEC327682 ONY262148:ONY327682 OXU262148:OXU327682 PHQ262148:PHQ327682 PRM262148:PRM327682 QBI262148:QBI327682 QLE262148:QLE327682 QVA262148:QVA327682 REW262148:REW327682 ROS262148:ROS327682 RYO262148:RYO327682 SIK262148:SIK327682 SSG262148:SSG327682 TCC262148:TCC327682 TLY262148:TLY327682 TVU262148:TVU327682 UFQ262148:UFQ327682 UPM262148:UPM327682 UZI262148:UZI327682 VJE262148:VJE327682 VTA262148:VTA327682 WCW262148:WCW327682 WMS262148:WMS327682 WWO262148:WWO327682 AG327684:AG393218 KC327684:KC393218 TY327684:TY393218 ADU327684:ADU393218 ANQ327684:ANQ393218 AXM327684:AXM393218 BHI327684:BHI393218 BRE327684:BRE393218 CBA327684:CBA393218 CKW327684:CKW393218 CUS327684:CUS393218 DEO327684:DEO393218 DOK327684:DOK393218 DYG327684:DYG393218 EIC327684:EIC393218 ERY327684:ERY393218 FBU327684:FBU393218 FLQ327684:FLQ393218 FVM327684:FVM393218 GFI327684:GFI393218 GPE327684:GPE393218 GZA327684:GZA393218 HIW327684:HIW393218 HSS327684:HSS393218 ICO327684:ICO393218 IMK327684:IMK393218 IWG327684:IWG393218 JGC327684:JGC393218 JPY327684:JPY393218 JZU327684:JZU393218 KJQ327684:KJQ393218 KTM327684:KTM393218 LDI327684:LDI393218 LNE327684:LNE393218 LXA327684:LXA393218 MGW327684:MGW393218 MQS327684:MQS393218 NAO327684:NAO393218 NKK327684:NKK393218 NUG327684:NUG393218 OEC327684:OEC393218 ONY327684:ONY393218 OXU327684:OXU393218 PHQ327684:PHQ393218 PRM327684:PRM393218 QBI327684:QBI393218 QLE327684:QLE393218 QVA327684:QVA393218 REW327684:REW393218 ROS327684:ROS393218 RYO327684:RYO393218 SIK327684:SIK393218 SSG327684:SSG393218 TCC327684:TCC393218 TLY327684:TLY393218 TVU327684:TVU393218 UFQ327684:UFQ393218 UPM327684:UPM393218 UZI327684:UZI393218 VJE327684:VJE393218 VTA327684:VTA393218 WCW327684:WCW393218 WMS327684:WMS393218 WWO327684:WWO393218 AG393220:AG458754 KC393220:KC458754 TY393220:TY458754 ADU393220:ADU458754 ANQ393220:ANQ458754 AXM393220:AXM458754 BHI393220:BHI458754 BRE393220:BRE458754 CBA393220:CBA458754 CKW393220:CKW458754 CUS393220:CUS458754 DEO393220:DEO458754 DOK393220:DOK458754 DYG393220:DYG458754 EIC393220:EIC458754 ERY393220:ERY458754 FBU393220:FBU458754 FLQ393220:FLQ458754 FVM393220:FVM458754 GFI393220:GFI458754 GPE393220:GPE458754 GZA393220:GZA458754 HIW393220:HIW458754 HSS393220:HSS458754 ICO393220:ICO458754 IMK393220:IMK458754 IWG393220:IWG458754 JGC393220:JGC458754 JPY393220:JPY458754 JZU393220:JZU458754 KJQ393220:KJQ458754 KTM393220:KTM458754 LDI393220:LDI458754 LNE393220:LNE458754 LXA393220:LXA458754 MGW393220:MGW458754 MQS393220:MQS458754 NAO393220:NAO458754 NKK393220:NKK458754 NUG393220:NUG458754 OEC393220:OEC458754 ONY393220:ONY458754 OXU393220:OXU458754 PHQ393220:PHQ458754 PRM393220:PRM458754 QBI393220:QBI458754 QLE393220:QLE458754 QVA393220:QVA458754 REW393220:REW458754 ROS393220:ROS458754 RYO393220:RYO458754 SIK393220:SIK458754 SSG393220:SSG458754 TCC393220:TCC458754 TLY393220:TLY458754 TVU393220:TVU458754 UFQ393220:UFQ458754 UPM393220:UPM458754 UZI393220:UZI458754 VJE393220:VJE458754 VTA393220:VTA458754 WCW393220:WCW458754 WMS393220:WMS458754 WWO393220:WWO458754 AG458756:AG524290 KC458756:KC524290 TY458756:TY524290 ADU458756:ADU524290 ANQ458756:ANQ524290 AXM458756:AXM524290 BHI458756:BHI524290 BRE458756:BRE524290 CBA458756:CBA524290 CKW458756:CKW524290 CUS458756:CUS524290 DEO458756:DEO524290 DOK458756:DOK524290 DYG458756:DYG524290 EIC458756:EIC524290 ERY458756:ERY524290 FBU458756:FBU524290 FLQ458756:FLQ524290 FVM458756:FVM524290 GFI458756:GFI524290 GPE458756:GPE524290 GZA458756:GZA524290 HIW458756:HIW524290 HSS458756:HSS524290 ICO458756:ICO524290 IMK458756:IMK524290 IWG458756:IWG524290 JGC458756:JGC524290 JPY458756:JPY524290 JZU458756:JZU524290 KJQ458756:KJQ524290 KTM458756:KTM524290 LDI458756:LDI524290 LNE458756:LNE524290 LXA458756:LXA524290 MGW458756:MGW524290 MQS458756:MQS524290 NAO458756:NAO524290 NKK458756:NKK524290 NUG458756:NUG524290 OEC458756:OEC524290 ONY458756:ONY524290 OXU458756:OXU524290 PHQ458756:PHQ524290 PRM458756:PRM524290 QBI458756:QBI524290 QLE458756:QLE524290 QVA458756:QVA524290 REW458756:REW524290 ROS458756:ROS524290 RYO458756:RYO524290 SIK458756:SIK524290 SSG458756:SSG524290 TCC458756:TCC524290 TLY458756:TLY524290 TVU458756:TVU524290 UFQ458756:UFQ524290 UPM458756:UPM524290 UZI458756:UZI524290 VJE458756:VJE524290 VTA458756:VTA524290 WCW458756:WCW524290 WMS458756:WMS524290 WWO458756:WWO524290 AG524292:AG589826 KC524292:KC589826 TY524292:TY589826 ADU524292:ADU589826 ANQ524292:ANQ589826 AXM524292:AXM589826 BHI524292:BHI589826 BRE524292:BRE589826 CBA524292:CBA589826 CKW524292:CKW589826 CUS524292:CUS589826 DEO524292:DEO589826 DOK524292:DOK589826 DYG524292:DYG589826 EIC524292:EIC589826 ERY524292:ERY589826 FBU524292:FBU589826 FLQ524292:FLQ589826 FVM524292:FVM589826 GFI524292:GFI589826 GPE524292:GPE589826 GZA524292:GZA589826 HIW524292:HIW589826 HSS524292:HSS589826 ICO524292:ICO589826 IMK524292:IMK589826 IWG524292:IWG589826 JGC524292:JGC589826 JPY524292:JPY589826 JZU524292:JZU589826 KJQ524292:KJQ589826 KTM524292:KTM589826 LDI524292:LDI589826 LNE524292:LNE589826 LXA524292:LXA589826 MGW524292:MGW589826 MQS524292:MQS589826 NAO524292:NAO589826 NKK524292:NKK589826 NUG524292:NUG589826 OEC524292:OEC589826 ONY524292:ONY589826 OXU524292:OXU589826 PHQ524292:PHQ589826 PRM524292:PRM589826 QBI524292:QBI589826 QLE524292:QLE589826 QVA524292:QVA589826 REW524292:REW589826 ROS524292:ROS589826 RYO524292:RYO589826 SIK524292:SIK589826 SSG524292:SSG589826 TCC524292:TCC589826 TLY524292:TLY589826 TVU524292:TVU589826 UFQ524292:UFQ589826 UPM524292:UPM589826 UZI524292:UZI589826 VJE524292:VJE589826 VTA524292:VTA589826 WCW524292:WCW589826 WMS524292:WMS589826 WWO524292:WWO589826 AG589828:AG655362 KC589828:KC655362 TY589828:TY655362 ADU589828:ADU655362 ANQ589828:ANQ655362 AXM589828:AXM655362 BHI589828:BHI655362 BRE589828:BRE655362 CBA589828:CBA655362 CKW589828:CKW655362 CUS589828:CUS655362 DEO589828:DEO655362 DOK589828:DOK655362 DYG589828:DYG655362 EIC589828:EIC655362 ERY589828:ERY655362 FBU589828:FBU655362 FLQ589828:FLQ655362 FVM589828:FVM655362 GFI589828:GFI655362 GPE589828:GPE655362 GZA589828:GZA655362 HIW589828:HIW655362 HSS589828:HSS655362 ICO589828:ICO655362 IMK589828:IMK655362 IWG589828:IWG655362 JGC589828:JGC655362 JPY589828:JPY655362 JZU589828:JZU655362 KJQ589828:KJQ655362 KTM589828:KTM655362 LDI589828:LDI655362 LNE589828:LNE655362 LXA589828:LXA655362 MGW589828:MGW655362 MQS589828:MQS655362 NAO589828:NAO655362 NKK589828:NKK655362 NUG589828:NUG655362 OEC589828:OEC655362 ONY589828:ONY655362 OXU589828:OXU655362 PHQ589828:PHQ655362 PRM589828:PRM655362 QBI589828:QBI655362 QLE589828:QLE655362 QVA589828:QVA655362 REW589828:REW655362 ROS589828:ROS655362 RYO589828:RYO655362 SIK589828:SIK655362 SSG589828:SSG655362 TCC589828:TCC655362 TLY589828:TLY655362 TVU589828:TVU655362 UFQ589828:UFQ655362 UPM589828:UPM655362 UZI589828:UZI655362 VJE589828:VJE655362 VTA589828:VTA655362 WCW589828:WCW655362 WMS589828:WMS655362 WWO589828:WWO655362 AG655364:AG720898 KC655364:KC720898 TY655364:TY720898 ADU655364:ADU720898 ANQ655364:ANQ720898 AXM655364:AXM720898 BHI655364:BHI720898 BRE655364:BRE720898 CBA655364:CBA720898 CKW655364:CKW720898 CUS655364:CUS720898 DEO655364:DEO720898 DOK655364:DOK720898 DYG655364:DYG720898 EIC655364:EIC720898 ERY655364:ERY720898 FBU655364:FBU720898 FLQ655364:FLQ720898 FVM655364:FVM720898 GFI655364:GFI720898 GPE655364:GPE720898 GZA655364:GZA720898 HIW655364:HIW720898 HSS655364:HSS720898 ICO655364:ICO720898 IMK655364:IMK720898 IWG655364:IWG720898 JGC655364:JGC720898 JPY655364:JPY720898 JZU655364:JZU720898 KJQ655364:KJQ720898 KTM655364:KTM720898 LDI655364:LDI720898 LNE655364:LNE720898 LXA655364:LXA720898 MGW655364:MGW720898 MQS655364:MQS720898 NAO655364:NAO720898 NKK655364:NKK720898 NUG655364:NUG720898 OEC655364:OEC720898 ONY655364:ONY720898 OXU655364:OXU720898 PHQ655364:PHQ720898 PRM655364:PRM720898 QBI655364:QBI720898 QLE655364:QLE720898 QVA655364:QVA720898 REW655364:REW720898 ROS655364:ROS720898 RYO655364:RYO720898 SIK655364:SIK720898 SSG655364:SSG720898 TCC655364:TCC720898 TLY655364:TLY720898 TVU655364:TVU720898 UFQ655364:UFQ720898 UPM655364:UPM720898 UZI655364:UZI720898 VJE655364:VJE720898 VTA655364:VTA720898 WCW655364:WCW720898 WMS655364:WMS720898 WWO655364:WWO720898 AG720900:AG786434 KC720900:KC786434 TY720900:TY786434 ADU720900:ADU786434 ANQ720900:ANQ786434 AXM720900:AXM786434 BHI720900:BHI786434 BRE720900:BRE786434 CBA720900:CBA786434 CKW720900:CKW786434 CUS720900:CUS786434 DEO720900:DEO786434 DOK720900:DOK786434 DYG720900:DYG786434 EIC720900:EIC786434 ERY720900:ERY786434 FBU720900:FBU786434 FLQ720900:FLQ786434 FVM720900:FVM786434 GFI720900:GFI786434 GPE720900:GPE786434 GZA720900:GZA786434 HIW720900:HIW786434 HSS720900:HSS786434 ICO720900:ICO786434 IMK720900:IMK786434 IWG720900:IWG786434 JGC720900:JGC786434 JPY720900:JPY786434 JZU720900:JZU786434 KJQ720900:KJQ786434 KTM720900:KTM786434 LDI720900:LDI786434 LNE720900:LNE786434 LXA720900:LXA786434 MGW720900:MGW786434 MQS720900:MQS786434 NAO720900:NAO786434 NKK720900:NKK786434 NUG720900:NUG786434 OEC720900:OEC786434 ONY720900:ONY786434 OXU720900:OXU786434 PHQ720900:PHQ786434 PRM720900:PRM786434 QBI720900:QBI786434 QLE720900:QLE786434 QVA720900:QVA786434 REW720900:REW786434 ROS720900:ROS786434 RYO720900:RYO786434 SIK720900:SIK786434 SSG720900:SSG786434 TCC720900:TCC786434 TLY720900:TLY786434 TVU720900:TVU786434 UFQ720900:UFQ786434 UPM720900:UPM786434 UZI720900:UZI786434 VJE720900:VJE786434 VTA720900:VTA786434 WCW720900:WCW786434 WMS720900:WMS786434 WWO720900:WWO786434 AG786436:AG851970 KC786436:KC851970 TY786436:TY851970 ADU786436:ADU851970 ANQ786436:ANQ851970 AXM786436:AXM851970 BHI786436:BHI851970 BRE786436:BRE851970 CBA786436:CBA851970 CKW786436:CKW851970 CUS786436:CUS851970 DEO786436:DEO851970 DOK786436:DOK851970 DYG786436:DYG851970 EIC786436:EIC851970 ERY786436:ERY851970 FBU786436:FBU851970 FLQ786436:FLQ851970 FVM786436:FVM851970 GFI786436:GFI851970 GPE786436:GPE851970 GZA786436:GZA851970 HIW786436:HIW851970 HSS786436:HSS851970 ICO786436:ICO851970 IMK786436:IMK851970 IWG786436:IWG851970 JGC786436:JGC851970 JPY786436:JPY851970 JZU786436:JZU851970 KJQ786436:KJQ851970 KTM786436:KTM851970 LDI786436:LDI851970 LNE786436:LNE851970 LXA786436:LXA851970 MGW786436:MGW851970 MQS786436:MQS851970 NAO786436:NAO851970 NKK786436:NKK851970 NUG786436:NUG851970 OEC786436:OEC851970 ONY786436:ONY851970 OXU786436:OXU851970 PHQ786436:PHQ851970 PRM786436:PRM851970 QBI786436:QBI851970 QLE786436:QLE851970 QVA786436:QVA851970 REW786436:REW851970 ROS786436:ROS851970 RYO786436:RYO851970 SIK786436:SIK851970 SSG786436:SSG851970 TCC786436:TCC851970 TLY786436:TLY851970 TVU786436:TVU851970 UFQ786436:UFQ851970 UPM786436:UPM851970 UZI786436:UZI851970 VJE786436:VJE851970 VTA786436:VTA851970 WCW786436:WCW851970 WMS786436:WMS851970 WWO786436:WWO851970 AG851972:AG917506 KC851972:KC917506 TY851972:TY917506 ADU851972:ADU917506 ANQ851972:ANQ917506 AXM851972:AXM917506 BHI851972:BHI917506 BRE851972:BRE917506 CBA851972:CBA917506 CKW851972:CKW917506 CUS851972:CUS917506 DEO851972:DEO917506 DOK851972:DOK917506 DYG851972:DYG917506 EIC851972:EIC917506 ERY851972:ERY917506 FBU851972:FBU917506 FLQ851972:FLQ917506 FVM851972:FVM917506 GFI851972:GFI917506 GPE851972:GPE917506 GZA851972:GZA917506 HIW851972:HIW917506 HSS851972:HSS917506 ICO851972:ICO917506 IMK851972:IMK917506 IWG851972:IWG917506 JGC851972:JGC917506 JPY851972:JPY917506 JZU851972:JZU917506 KJQ851972:KJQ917506 KTM851972:KTM917506 LDI851972:LDI917506 LNE851972:LNE917506 LXA851972:LXA917506 MGW851972:MGW917506 MQS851972:MQS917506 NAO851972:NAO917506 NKK851972:NKK917506 NUG851972:NUG917506 OEC851972:OEC917506 ONY851972:ONY917506 OXU851972:OXU917506 PHQ851972:PHQ917506 PRM851972:PRM917506 QBI851972:QBI917506 QLE851972:QLE917506 QVA851972:QVA917506 REW851972:REW917506 ROS851972:ROS917506 RYO851972:RYO917506 SIK851972:SIK917506 SSG851972:SSG917506 TCC851972:TCC917506 TLY851972:TLY917506 TVU851972:TVU917506 UFQ851972:UFQ917506 UPM851972:UPM917506 UZI851972:UZI917506 VJE851972:VJE917506 VTA851972:VTA917506 WCW851972:WCW917506 WMS851972:WMS917506 WWO851972:WWO917506 AG917508:AG983042 KC917508:KC983042 TY917508:TY983042 ADU917508:ADU983042 ANQ917508:ANQ983042 AXM917508:AXM983042 BHI917508:BHI983042 BRE917508:BRE983042 CBA917508:CBA983042 CKW917508:CKW983042 CUS917508:CUS983042 DEO917508:DEO983042 DOK917508:DOK983042 DYG917508:DYG983042 EIC917508:EIC983042 ERY917508:ERY983042 FBU917508:FBU983042 FLQ917508:FLQ983042 FVM917508:FVM983042 GFI917508:GFI983042 GPE917508:GPE983042 GZA917508:GZA983042 HIW917508:HIW983042 HSS917508:HSS983042 ICO917508:ICO983042 IMK917508:IMK983042 IWG917508:IWG983042 JGC917508:JGC983042 JPY917508:JPY983042 JZU917508:JZU983042 KJQ917508:KJQ983042 KTM917508:KTM983042 LDI917508:LDI983042 LNE917508:LNE983042 LXA917508:LXA983042 MGW917508:MGW983042 MQS917508:MQS983042 NAO917508:NAO983042 NKK917508:NKK983042 NUG917508:NUG983042 OEC917508:OEC983042 ONY917508:ONY983042 OXU917508:OXU983042 PHQ917508:PHQ983042 PRM917508:PRM983042 QBI917508:QBI983042 QLE917508:QLE983042 QVA917508:QVA983042 REW917508:REW983042 ROS917508:ROS983042 RYO917508:RYO983042 SIK917508:SIK983042 SSG917508:SSG983042 TCC917508:TCC983042 TLY917508:TLY983042 TVU917508:TVU983042 UFQ917508:UFQ983042 UPM917508:UPM983042 UZI917508:UZI983042 VJE917508:VJE983042 VTA917508:VTA983042 WCW917508:WCW983042 WMS917508:WMS983042 WWO917508:WWO983042 AG983044:AG1048576 KC983044:KC1048576 TY983044:TY1048576 ADU983044:ADU1048576 ANQ983044:ANQ1048576 AXM983044:AXM1048576 BHI983044:BHI1048576 BRE983044:BRE1048576 CBA983044:CBA1048576 CKW983044:CKW1048576 CUS983044:CUS1048576 DEO983044:DEO1048576 DOK983044:DOK1048576 DYG983044:DYG1048576 EIC983044:EIC1048576 ERY983044:ERY1048576 FBU983044:FBU1048576 FLQ983044:FLQ1048576 FVM983044:FVM1048576 GFI983044:GFI1048576 GPE983044:GPE1048576 GZA983044:GZA1048576 HIW983044:HIW1048576 HSS983044:HSS1048576 ICO983044:ICO1048576 IMK983044:IMK1048576 IWG983044:IWG1048576 JGC983044:JGC1048576 JPY983044:JPY1048576 JZU983044:JZU1048576 KJQ983044:KJQ1048576 KTM983044:KTM1048576 LDI983044:LDI1048576 LNE983044:LNE1048576 LXA983044:LXA1048576 MGW983044:MGW1048576 MQS983044:MQS1048576 NAO983044:NAO1048576 NKK983044:NKK1048576 NUG983044:NUG1048576 OEC983044:OEC1048576 ONY983044:ONY1048576 OXU983044:OXU1048576 PHQ983044:PHQ1048576 PRM983044:PRM1048576 QBI983044:QBI1048576 QLE983044:QLE1048576 QVA983044:QVA1048576 REW983044:REW1048576 ROS983044:ROS1048576 RYO983044:RYO1048576 SIK983044:SIK1048576 SSG983044:SSG1048576 TCC983044:TCC1048576 TLY983044:TLY1048576 TVU983044:TVU1048576 UFQ983044:UFQ1048576 UPM983044:UPM1048576 UZI983044:UZI1048576 VJE983044:VJE1048576 VTA983044:VTA1048576 WCW983044:WCW1048576 WMS983044:WMS1048576 WWO983044:WWO1048576">
      <formula1>"01-211且985,02-211非985,03-非211非985,04-非高校系统"</formula1>
    </dataValidation>
    <dataValidation type="list" allowBlank="1" showInputMessage="1" showErrorMessage="1" sqref="AD14:AD65537 JZ14:JZ65537 TV14:TV65537 ADR14:ADR65537 ANN14:ANN65537 AXJ14:AXJ65537 BHF14:BHF65537 BRB14:BRB65537 CAX14:CAX65537 CKT14:CKT65537 CUP14:CUP65537 DEL14:DEL65537 DOH14:DOH65537 DYD14:DYD65537 EHZ14:EHZ65537 ERV14:ERV65537 FBR14:FBR65537 FLN14:FLN65537 FVJ14:FVJ65537 GFF14:GFF65537 GPB14:GPB65537 GYX14:GYX65537 HIT14:HIT65537 HSP14:HSP65537 ICL14:ICL65537 IMH14:IMH65537 IWD14:IWD65537 JFZ14:JFZ65537 JPV14:JPV65537 JZR14:JZR65537 KJN14:KJN65537 KTJ14:KTJ65537 LDF14:LDF65537 LNB14:LNB65537 LWX14:LWX65537 MGT14:MGT65537 MQP14:MQP65537 NAL14:NAL65537 NKH14:NKH65537 NUD14:NUD65537 ODZ14:ODZ65537 ONV14:ONV65537 OXR14:OXR65537 PHN14:PHN65537 PRJ14:PRJ65537 QBF14:QBF65537 QLB14:QLB65537 QUX14:QUX65537 RET14:RET65537 ROP14:ROP65537 RYL14:RYL65537 SIH14:SIH65537 SSD14:SSD65537 TBZ14:TBZ65537 TLV14:TLV65537 TVR14:TVR65537 UFN14:UFN65537 UPJ14:UPJ65537 UZF14:UZF65537 VJB14:VJB65537 VSX14:VSX65537 WCT14:WCT65537 WMP14:WMP65537 WWL14:WWL65537 AD65550:AD131073 JZ65550:JZ131073 TV65550:TV131073 ADR65550:ADR131073 ANN65550:ANN131073 AXJ65550:AXJ131073 BHF65550:BHF131073 BRB65550:BRB131073 CAX65550:CAX131073 CKT65550:CKT131073 CUP65550:CUP131073 DEL65550:DEL131073 DOH65550:DOH131073 DYD65550:DYD131073 EHZ65550:EHZ131073 ERV65550:ERV131073 FBR65550:FBR131073 FLN65550:FLN131073 FVJ65550:FVJ131073 GFF65550:GFF131073 GPB65550:GPB131073 GYX65550:GYX131073 HIT65550:HIT131073 HSP65550:HSP131073 ICL65550:ICL131073 IMH65550:IMH131073 IWD65550:IWD131073 JFZ65550:JFZ131073 JPV65550:JPV131073 JZR65550:JZR131073 KJN65550:KJN131073 KTJ65550:KTJ131073 LDF65550:LDF131073 LNB65550:LNB131073 LWX65550:LWX131073 MGT65550:MGT131073 MQP65550:MQP131073 NAL65550:NAL131073 NKH65550:NKH131073 NUD65550:NUD131073 ODZ65550:ODZ131073 ONV65550:ONV131073 OXR65550:OXR131073 PHN65550:PHN131073 PRJ65550:PRJ131073 QBF65550:QBF131073 QLB65550:QLB131073 QUX65550:QUX131073 RET65550:RET131073 ROP65550:ROP131073 RYL65550:RYL131073 SIH65550:SIH131073 SSD65550:SSD131073 TBZ65550:TBZ131073 TLV65550:TLV131073 TVR65550:TVR131073 UFN65550:UFN131073 UPJ65550:UPJ131073 UZF65550:UZF131073 VJB65550:VJB131073 VSX65550:VSX131073 WCT65550:WCT131073 WMP65550:WMP131073 WWL65550:WWL131073 AD131086:AD196609 JZ131086:JZ196609 TV131086:TV196609 ADR131086:ADR196609 ANN131086:ANN196609 AXJ131086:AXJ196609 BHF131086:BHF196609 BRB131086:BRB196609 CAX131086:CAX196609 CKT131086:CKT196609 CUP131086:CUP196609 DEL131086:DEL196609 DOH131086:DOH196609 DYD131086:DYD196609 EHZ131086:EHZ196609 ERV131086:ERV196609 FBR131086:FBR196609 FLN131086:FLN196609 FVJ131086:FVJ196609 GFF131086:GFF196609 GPB131086:GPB196609 GYX131086:GYX196609 HIT131086:HIT196609 HSP131086:HSP196609 ICL131086:ICL196609 IMH131086:IMH196609 IWD131086:IWD196609 JFZ131086:JFZ196609 JPV131086:JPV196609 JZR131086:JZR196609 KJN131086:KJN196609 KTJ131086:KTJ196609 LDF131086:LDF196609 LNB131086:LNB196609 LWX131086:LWX196609 MGT131086:MGT196609 MQP131086:MQP196609 NAL131086:NAL196609 NKH131086:NKH196609 NUD131086:NUD196609 ODZ131086:ODZ196609 ONV131086:ONV196609 OXR131086:OXR196609 PHN131086:PHN196609 PRJ131086:PRJ196609 QBF131086:QBF196609 QLB131086:QLB196609 QUX131086:QUX196609 RET131086:RET196609 ROP131086:ROP196609 RYL131086:RYL196609 SIH131086:SIH196609 SSD131086:SSD196609 TBZ131086:TBZ196609 TLV131086:TLV196609 TVR131086:TVR196609 UFN131086:UFN196609 UPJ131086:UPJ196609 UZF131086:UZF196609 VJB131086:VJB196609 VSX131086:VSX196609 WCT131086:WCT196609 WMP131086:WMP196609 WWL131086:WWL196609 AD196622:AD262145 JZ196622:JZ262145 TV196622:TV262145 ADR196622:ADR262145 ANN196622:ANN262145 AXJ196622:AXJ262145 BHF196622:BHF262145 BRB196622:BRB262145 CAX196622:CAX262145 CKT196622:CKT262145 CUP196622:CUP262145 DEL196622:DEL262145 DOH196622:DOH262145 DYD196622:DYD262145 EHZ196622:EHZ262145 ERV196622:ERV262145 FBR196622:FBR262145 FLN196622:FLN262145 FVJ196622:FVJ262145 GFF196622:GFF262145 GPB196622:GPB262145 GYX196622:GYX262145 HIT196622:HIT262145 HSP196622:HSP262145 ICL196622:ICL262145 IMH196622:IMH262145 IWD196622:IWD262145 JFZ196622:JFZ262145 JPV196622:JPV262145 JZR196622:JZR262145 KJN196622:KJN262145 KTJ196622:KTJ262145 LDF196622:LDF262145 LNB196622:LNB262145 LWX196622:LWX262145 MGT196622:MGT262145 MQP196622:MQP262145 NAL196622:NAL262145 NKH196622:NKH262145 NUD196622:NUD262145 ODZ196622:ODZ262145 ONV196622:ONV262145 OXR196622:OXR262145 PHN196622:PHN262145 PRJ196622:PRJ262145 QBF196622:QBF262145 QLB196622:QLB262145 QUX196622:QUX262145 RET196622:RET262145 ROP196622:ROP262145 RYL196622:RYL262145 SIH196622:SIH262145 SSD196622:SSD262145 TBZ196622:TBZ262145 TLV196622:TLV262145 TVR196622:TVR262145 UFN196622:UFN262145 UPJ196622:UPJ262145 UZF196622:UZF262145 VJB196622:VJB262145 VSX196622:VSX262145 WCT196622:WCT262145 WMP196622:WMP262145 WWL196622:WWL262145 AD262158:AD327681 JZ262158:JZ327681 TV262158:TV327681 ADR262158:ADR327681 ANN262158:ANN327681 AXJ262158:AXJ327681 BHF262158:BHF327681 BRB262158:BRB327681 CAX262158:CAX327681 CKT262158:CKT327681 CUP262158:CUP327681 DEL262158:DEL327681 DOH262158:DOH327681 DYD262158:DYD327681 EHZ262158:EHZ327681 ERV262158:ERV327681 FBR262158:FBR327681 FLN262158:FLN327681 FVJ262158:FVJ327681 GFF262158:GFF327681 GPB262158:GPB327681 GYX262158:GYX327681 HIT262158:HIT327681 HSP262158:HSP327681 ICL262158:ICL327681 IMH262158:IMH327681 IWD262158:IWD327681 JFZ262158:JFZ327681 JPV262158:JPV327681 JZR262158:JZR327681 KJN262158:KJN327681 KTJ262158:KTJ327681 LDF262158:LDF327681 LNB262158:LNB327681 LWX262158:LWX327681 MGT262158:MGT327681 MQP262158:MQP327681 NAL262158:NAL327681 NKH262158:NKH327681 NUD262158:NUD327681 ODZ262158:ODZ327681 ONV262158:ONV327681 OXR262158:OXR327681 PHN262158:PHN327681 PRJ262158:PRJ327681 QBF262158:QBF327681 QLB262158:QLB327681 QUX262158:QUX327681 RET262158:RET327681 ROP262158:ROP327681 RYL262158:RYL327681 SIH262158:SIH327681 SSD262158:SSD327681 TBZ262158:TBZ327681 TLV262158:TLV327681 TVR262158:TVR327681 UFN262158:UFN327681 UPJ262158:UPJ327681 UZF262158:UZF327681 VJB262158:VJB327681 VSX262158:VSX327681 WCT262158:WCT327681 WMP262158:WMP327681 WWL262158:WWL327681 AD327694:AD393217 JZ327694:JZ393217 TV327694:TV393217 ADR327694:ADR393217 ANN327694:ANN393217 AXJ327694:AXJ393217 BHF327694:BHF393217 BRB327694:BRB393217 CAX327694:CAX393217 CKT327694:CKT393217 CUP327694:CUP393217 DEL327694:DEL393217 DOH327694:DOH393217 DYD327694:DYD393217 EHZ327694:EHZ393217 ERV327694:ERV393217 FBR327694:FBR393217 FLN327694:FLN393217 FVJ327694:FVJ393217 GFF327694:GFF393217 GPB327694:GPB393217 GYX327694:GYX393217 HIT327694:HIT393217 HSP327694:HSP393217 ICL327694:ICL393217 IMH327694:IMH393217 IWD327694:IWD393217 JFZ327694:JFZ393217 JPV327694:JPV393217 JZR327694:JZR393217 KJN327694:KJN393217 KTJ327694:KTJ393217 LDF327694:LDF393217 LNB327694:LNB393217 LWX327694:LWX393217 MGT327694:MGT393217 MQP327694:MQP393217 NAL327694:NAL393217 NKH327694:NKH393217 NUD327694:NUD393217 ODZ327694:ODZ393217 ONV327694:ONV393217 OXR327694:OXR393217 PHN327694:PHN393217 PRJ327694:PRJ393217 QBF327694:QBF393217 QLB327694:QLB393217 QUX327694:QUX393217 RET327694:RET393217 ROP327694:ROP393217 RYL327694:RYL393217 SIH327694:SIH393217 SSD327694:SSD393217 TBZ327694:TBZ393217 TLV327694:TLV393217 TVR327694:TVR393217 UFN327694:UFN393217 UPJ327694:UPJ393217 UZF327694:UZF393217 VJB327694:VJB393217 VSX327694:VSX393217 WCT327694:WCT393217 WMP327694:WMP393217 WWL327694:WWL393217 AD393230:AD458753 JZ393230:JZ458753 TV393230:TV458753 ADR393230:ADR458753 ANN393230:ANN458753 AXJ393230:AXJ458753 BHF393230:BHF458753 BRB393230:BRB458753 CAX393230:CAX458753 CKT393230:CKT458753 CUP393230:CUP458753 DEL393230:DEL458753 DOH393230:DOH458753 DYD393230:DYD458753 EHZ393230:EHZ458753 ERV393230:ERV458753 FBR393230:FBR458753 FLN393230:FLN458753 FVJ393230:FVJ458753 GFF393230:GFF458753 GPB393230:GPB458753 GYX393230:GYX458753 HIT393230:HIT458753 HSP393230:HSP458753 ICL393230:ICL458753 IMH393230:IMH458753 IWD393230:IWD458753 JFZ393230:JFZ458753 JPV393230:JPV458753 JZR393230:JZR458753 KJN393230:KJN458753 KTJ393230:KTJ458753 LDF393230:LDF458753 LNB393230:LNB458753 LWX393230:LWX458753 MGT393230:MGT458753 MQP393230:MQP458753 NAL393230:NAL458753 NKH393230:NKH458753 NUD393230:NUD458753 ODZ393230:ODZ458753 ONV393230:ONV458753 OXR393230:OXR458753 PHN393230:PHN458753 PRJ393230:PRJ458753 QBF393230:QBF458753 QLB393230:QLB458753 QUX393230:QUX458753 RET393230:RET458753 ROP393230:ROP458753 RYL393230:RYL458753 SIH393230:SIH458753 SSD393230:SSD458753 TBZ393230:TBZ458753 TLV393230:TLV458753 TVR393230:TVR458753 UFN393230:UFN458753 UPJ393230:UPJ458753 UZF393230:UZF458753 VJB393230:VJB458753 VSX393230:VSX458753 WCT393230:WCT458753 WMP393230:WMP458753 WWL393230:WWL458753 AD458766:AD524289 JZ458766:JZ524289 TV458766:TV524289 ADR458766:ADR524289 ANN458766:ANN524289 AXJ458766:AXJ524289 BHF458766:BHF524289 BRB458766:BRB524289 CAX458766:CAX524289 CKT458766:CKT524289 CUP458766:CUP524289 DEL458766:DEL524289 DOH458766:DOH524289 DYD458766:DYD524289 EHZ458766:EHZ524289 ERV458766:ERV524289 FBR458766:FBR524289 FLN458766:FLN524289 FVJ458766:FVJ524289 GFF458766:GFF524289 GPB458766:GPB524289 GYX458766:GYX524289 HIT458766:HIT524289 HSP458766:HSP524289 ICL458766:ICL524289 IMH458766:IMH524289 IWD458766:IWD524289 JFZ458766:JFZ524289 JPV458766:JPV524289 JZR458766:JZR524289 KJN458766:KJN524289 KTJ458766:KTJ524289 LDF458766:LDF524289 LNB458766:LNB524289 LWX458766:LWX524289 MGT458766:MGT524289 MQP458766:MQP524289 NAL458766:NAL524289 NKH458766:NKH524289 NUD458766:NUD524289 ODZ458766:ODZ524289 ONV458766:ONV524289 OXR458766:OXR524289 PHN458766:PHN524289 PRJ458766:PRJ524289 QBF458766:QBF524289 QLB458766:QLB524289 QUX458766:QUX524289 RET458766:RET524289 ROP458766:ROP524289 RYL458766:RYL524289 SIH458766:SIH524289 SSD458766:SSD524289 TBZ458766:TBZ524289 TLV458766:TLV524289 TVR458766:TVR524289 UFN458766:UFN524289 UPJ458766:UPJ524289 UZF458766:UZF524289 VJB458766:VJB524289 VSX458766:VSX524289 WCT458766:WCT524289 WMP458766:WMP524289 WWL458766:WWL524289 AD524302:AD589825 JZ524302:JZ589825 TV524302:TV589825 ADR524302:ADR589825 ANN524302:ANN589825 AXJ524302:AXJ589825 BHF524302:BHF589825 BRB524302:BRB589825 CAX524302:CAX589825 CKT524302:CKT589825 CUP524302:CUP589825 DEL524302:DEL589825 DOH524302:DOH589825 DYD524302:DYD589825 EHZ524302:EHZ589825 ERV524302:ERV589825 FBR524302:FBR589825 FLN524302:FLN589825 FVJ524302:FVJ589825 GFF524302:GFF589825 GPB524302:GPB589825 GYX524302:GYX589825 HIT524302:HIT589825 HSP524302:HSP589825 ICL524302:ICL589825 IMH524302:IMH589825 IWD524302:IWD589825 JFZ524302:JFZ589825 JPV524302:JPV589825 JZR524302:JZR589825 KJN524302:KJN589825 KTJ524302:KTJ589825 LDF524302:LDF589825 LNB524302:LNB589825 LWX524302:LWX589825 MGT524302:MGT589825 MQP524302:MQP589825 NAL524302:NAL589825 NKH524302:NKH589825 NUD524302:NUD589825 ODZ524302:ODZ589825 ONV524302:ONV589825 OXR524302:OXR589825 PHN524302:PHN589825 PRJ524302:PRJ589825 QBF524302:QBF589825 QLB524302:QLB589825 QUX524302:QUX589825 RET524302:RET589825 ROP524302:ROP589825 RYL524302:RYL589825 SIH524302:SIH589825 SSD524302:SSD589825 TBZ524302:TBZ589825 TLV524302:TLV589825 TVR524302:TVR589825 UFN524302:UFN589825 UPJ524302:UPJ589825 UZF524302:UZF589825 VJB524302:VJB589825 VSX524302:VSX589825 WCT524302:WCT589825 WMP524302:WMP589825 WWL524302:WWL589825 AD589838:AD655361 JZ589838:JZ655361 TV589838:TV655361 ADR589838:ADR655361 ANN589838:ANN655361 AXJ589838:AXJ655361 BHF589838:BHF655361 BRB589838:BRB655361 CAX589838:CAX655361 CKT589838:CKT655361 CUP589838:CUP655361 DEL589838:DEL655361 DOH589838:DOH655361 DYD589838:DYD655361 EHZ589838:EHZ655361 ERV589838:ERV655361 FBR589838:FBR655361 FLN589838:FLN655361 FVJ589838:FVJ655361 GFF589838:GFF655361 GPB589838:GPB655361 GYX589838:GYX655361 HIT589838:HIT655361 HSP589838:HSP655361 ICL589838:ICL655361 IMH589838:IMH655361 IWD589838:IWD655361 JFZ589838:JFZ655361 JPV589838:JPV655361 JZR589838:JZR655361 KJN589838:KJN655361 KTJ589838:KTJ655361 LDF589838:LDF655361 LNB589838:LNB655361 LWX589838:LWX655361 MGT589838:MGT655361 MQP589838:MQP655361 NAL589838:NAL655361 NKH589838:NKH655361 NUD589838:NUD655361 ODZ589838:ODZ655361 ONV589838:ONV655361 OXR589838:OXR655361 PHN589838:PHN655361 PRJ589838:PRJ655361 QBF589838:QBF655361 QLB589838:QLB655361 QUX589838:QUX655361 RET589838:RET655361 ROP589838:ROP655361 RYL589838:RYL655361 SIH589838:SIH655361 SSD589838:SSD655361 TBZ589838:TBZ655361 TLV589838:TLV655361 TVR589838:TVR655361 UFN589838:UFN655361 UPJ589838:UPJ655361 UZF589838:UZF655361 VJB589838:VJB655361 VSX589838:VSX655361 WCT589838:WCT655361 WMP589838:WMP655361 WWL589838:WWL655361 AD655374:AD720897 JZ655374:JZ720897 TV655374:TV720897 ADR655374:ADR720897 ANN655374:ANN720897 AXJ655374:AXJ720897 BHF655374:BHF720897 BRB655374:BRB720897 CAX655374:CAX720897 CKT655374:CKT720897 CUP655374:CUP720897 DEL655374:DEL720897 DOH655374:DOH720897 DYD655374:DYD720897 EHZ655374:EHZ720897 ERV655374:ERV720897 FBR655374:FBR720897 FLN655374:FLN720897 FVJ655374:FVJ720897 GFF655374:GFF720897 GPB655374:GPB720897 GYX655374:GYX720897 HIT655374:HIT720897 HSP655374:HSP720897 ICL655374:ICL720897 IMH655374:IMH720897 IWD655374:IWD720897 JFZ655374:JFZ720897 JPV655374:JPV720897 JZR655374:JZR720897 KJN655374:KJN720897 KTJ655374:KTJ720897 LDF655374:LDF720897 LNB655374:LNB720897 LWX655374:LWX720897 MGT655374:MGT720897 MQP655374:MQP720897 NAL655374:NAL720897 NKH655374:NKH720897 NUD655374:NUD720897 ODZ655374:ODZ720897 ONV655374:ONV720897 OXR655374:OXR720897 PHN655374:PHN720897 PRJ655374:PRJ720897 QBF655374:QBF720897 QLB655374:QLB720897 QUX655374:QUX720897 RET655374:RET720897 ROP655374:ROP720897 RYL655374:RYL720897 SIH655374:SIH720897 SSD655374:SSD720897 TBZ655374:TBZ720897 TLV655374:TLV720897 TVR655374:TVR720897 UFN655374:UFN720897 UPJ655374:UPJ720897 UZF655374:UZF720897 VJB655374:VJB720897 VSX655374:VSX720897 WCT655374:WCT720897 WMP655374:WMP720897 WWL655374:WWL720897 AD720910:AD786433 JZ720910:JZ786433 TV720910:TV786433 ADR720910:ADR786433 ANN720910:ANN786433 AXJ720910:AXJ786433 BHF720910:BHF786433 BRB720910:BRB786433 CAX720910:CAX786433 CKT720910:CKT786433 CUP720910:CUP786433 DEL720910:DEL786433 DOH720910:DOH786433 DYD720910:DYD786433 EHZ720910:EHZ786433 ERV720910:ERV786433 FBR720910:FBR786433 FLN720910:FLN786433 FVJ720910:FVJ786433 GFF720910:GFF786433 GPB720910:GPB786433 GYX720910:GYX786433 HIT720910:HIT786433 HSP720910:HSP786433 ICL720910:ICL786433 IMH720910:IMH786433 IWD720910:IWD786433 JFZ720910:JFZ786433 JPV720910:JPV786433 JZR720910:JZR786433 KJN720910:KJN786433 KTJ720910:KTJ786433 LDF720910:LDF786433 LNB720910:LNB786433 LWX720910:LWX786433 MGT720910:MGT786433 MQP720910:MQP786433 NAL720910:NAL786433 NKH720910:NKH786433 NUD720910:NUD786433 ODZ720910:ODZ786433 ONV720910:ONV786433 OXR720910:OXR786433 PHN720910:PHN786433 PRJ720910:PRJ786433 QBF720910:QBF786433 QLB720910:QLB786433 QUX720910:QUX786433 RET720910:RET786433 ROP720910:ROP786433 RYL720910:RYL786433 SIH720910:SIH786433 SSD720910:SSD786433 TBZ720910:TBZ786433 TLV720910:TLV786433 TVR720910:TVR786433 UFN720910:UFN786433 UPJ720910:UPJ786433 UZF720910:UZF786433 VJB720910:VJB786433 VSX720910:VSX786433 WCT720910:WCT786433 WMP720910:WMP786433 WWL720910:WWL786433 AD786446:AD851969 JZ786446:JZ851969 TV786446:TV851969 ADR786446:ADR851969 ANN786446:ANN851969 AXJ786446:AXJ851969 BHF786446:BHF851969 BRB786446:BRB851969 CAX786446:CAX851969 CKT786446:CKT851969 CUP786446:CUP851969 DEL786446:DEL851969 DOH786446:DOH851969 DYD786446:DYD851969 EHZ786446:EHZ851969 ERV786446:ERV851969 FBR786446:FBR851969 FLN786446:FLN851969 FVJ786446:FVJ851969 GFF786446:GFF851969 GPB786446:GPB851969 GYX786446:GYX851969 HIT786446:HIT851969 HSP786446:HSP851969 ICL786446:ICL851969 IMH786446:IMH851969 IWD786446:IWD851969 JFZ786446:JFZ851969 JPV786446:JPV851969 JZR786446:JZR851969 KJN786446:KJN851969 KTJ786446:KTJ851969 LDF786446:LDF851969 LNB786446:LNB851969 LWX786446:LWX851969 MGT786446:MGT851969 MQP786446:MQP851969 NAL786446:NAL851969 NKH786446:NKH851969 NUD786446:NUD851969 ODZ786446:ODZ851969 ONV786446:ONV851969 OXR786446:OXR851969 PHN786446:PHN851969 PRJ786446:PRJ851969 QBF786446:QBF851969 QLB786446:QLB851969 QUX786446:QUX851969 RET786446:RET851969 ROP786446:ROP851969 RYL786446:RYL851969 SIH786446:SIH851969 SSD786446:SSD851969 TBZ786446:TBZ851969 TLV786446:TLV851969 TVR786446:TVR851969 UFN786446:UFN851969 UPJ786446:UPJ851969 UZF786446:UZF851969 VJB786446:VJB851969 VSX786446:VSX851969 WCT786446:WCT851969 WMP786446:WMP851969 WWL786446:WWL851969 AD851982:AD917505 JZ851982:JZ917505 TV851982:TV917505 ADR851982:ADR917505 ANN851982:ANN917505 AXJ851982:AXJ917505 BHF851982:BHF917505 BRB851982:BRB917505 CAX851982:CAX917505 CKT851982:CKT917505 CUP851982:CUP917505 DEL851982:DEL917505 DOH851982:DOH917505 DYD851982:DYD917505 EHZ851982:EHZ917505 ERV851982:ERV917505 FBR851982:FBR917505 FLN851982:FLN917505 FVJ851982:FVJ917505 GFF851982:GFF917505 GPB851982:GPB917505 GYX851982:GYX917505 HIT851982:HIT917505 HSP851982:HSP917505 ICL851982:ICL917505 IMH851982:IMH917505 IWD851982:IWD917505 JFZ851982:JFZ917505 JPV851982:JPV917505 JZR851982:JZR917505 KJN851982:KJN917505 KTJ851982:KTJ917505 LDF851982:LDF917505 LNB851982:LNB917505 LWX851982:LWX917505 MGT851982:MGT917505 MQP851982:MQP917505 NAL851982:NAL917505 NKH851982:NKH917505 NUD851982:NUD917505 ODZ851982:ODZ917505 ONV851982:ONV917505 OXR851982:OXR917505 PHN851982:PHN917505 PRJ851982:PRJ917505 QBF851982:QBF917505 QLB851982:QLB917505 QUX851982:QUX917505 RET851982:RET917505 ROP851982:ROP917505 RYL851982:RYL917505 SIH851982:SIH917505 SSD851982:SSD917505 TBZ851982:TBZ917505 TLV851982:TLV917505 TVR851982:TVR917505 UFN851982:UFN917505 UPJ851982:UPJ917505 UZF851982:UZF917505 VJB851982:VJB917505 VSX851982:VSX917505 WCT851982:WCT917505 WMP851982:WMP917505 WWL851982:WWL917505 AD917518:AD983041 JZ917518:JZ983041 TV917518:TV983041 ADR917518:ADR983041 ANN917518:ANN983041 AXJ917518:AXJ983041 BHF917518:BHF983041 BRB917518:BRB983041 CAX917518:CAX983041 CKT917518:CKT983041 CUP917518:CUP983041 DEL917518:DEL983041 DOH917518:DOH983041 DYD917518:DYD983041 EHZ917518:EHZ983041 ERV917518:ERV983041 FBR917518:FBR983041 FLN917518:FLN983041 FVJ917518:FVJ983041 GFF917518:GFF983041 GPB917518:GPB983041 GYX917518:GYX983041 HIT917518:HIT983041 HSP917518:HSP983041 ICL917518:ICL983041 IMH917518:IMH983041 IWD917518:IWD983041 JFZ917518:JFZ983041 JPV917518:JPV983041 JZR917518:JZR983041 KJN917518:KJN983041 KTJ917518:KTJ983041 LDF917518:LDF983041 LNB917518:LNB983041 LWX917518:LWX983041 MGT917518:MGT983041 MQP917518:MQP983041 NAL917518:NAL983041 NKH917518:NKH983041 NUD917518:NUD983041 ODZ917518:ODZ983041 ONV917518:ONV983041 OXR917518:OXR983041 PHN917518:PHN983041 PRJ917518:PRJ983041 QBF917518:QBF983041 QLB917518:QLB983041 QUX917518:QUX983041 RET917518:RET983041 ROP917518:ROP983041 RYL917518:RYL983041 SIH917518:SIH983041 SSD917518:SSD983041 TBZ917518:TBZ983041 TLV917518:TLV983041 TVR917518:TVR983041 UFN917518:UFN983041 UPJ917518:UPJ983041 UZF917518:UZF983041 VJB917518:VJB983041 VSX917518:VSX983041 WCT917518:WCT983041 WMP917518:WMP983041 WWL917518:WWL983041 AD983054:AD1048576 JZ983054:JZ1048576 TV983054:TV1048576 ADR983054:ADR1048576 ANN983054:ANN1048576 AXJ983054:AXJ1048576 BHF983054:BHF1048576 BRB983054:BRB1048576 CAX983054:CAX1048576 CKT983054:CKT1048576 CUP983054:CUP1048576 DEL983054:DEL1048576 DOH983054:DOH1048576 DYD983054:DYD1048576 EHZ983054:EHZ1048576 ERV983054:ERV1048576 FBR983054:FBR1048576 FLN983054:FLN1048576 FVJ983054:FVJ1048576 GFF983054:GFF1048576 GPB983054:GPB1048576 GYX983054:GYX1048576 HIT983054:HIT1048576 HSP983054:HSP1048576 ICL983054:ICL1048576 IMH983054:IMH1048576 IWD983054:IWD1048576 JFZ983054:JFZ1048576 JPV983054:JPV1048576 JZR983054:JZR1048576 KJN983054:KJN1048576 KTJ983054:KTJ1048576 LDF983054:LDF1048576 LNB983054:LNB1048576 LWX983054:LWX1048576 MGT983054:MGT1048576 MQP983054:MQP1048576 NAL983054:NAL1048576 NKH983054:NKH1048576 NUD983054:NUD1048576 ODZ983054:ODZ1048576 ONV983054:ONV1048576 OXR983054:OXR1048576 PHN983054:PHN1048576 PRJ983054:PRJ1048576 QBF983054:QBF1048576 QLB983054:QLB1048576 QUX983054:QUX1048576 RET983054:RET1048576 ROP983054:ROP1048576 RYL983054:RYL1048576 SIH983054:SIH1048576 SSD983054:SSD1048576 TBZ983054:TBZ1048576 TLV983054:TLV1048576 TVR983054:TVR1048576 UFN983054:UFN1048576 UPJ983054:UPJ1048576 UZF983054:UZF1048576 VJB983054:VJB1048576 VSX983054:VSX1048576 WCT983054:WCT1048576 WMP983054:WMP1048576 WWL983054:WWL1048576 WWL1 JZ4:JZ8 TV4:TV8 ADR4:ADR8 ANN4:ANN8 AXJ4:AXJ8 BHF4:BHF8 BRB4:BRB8 CAX4:CAX8 CKT4:CKT8 CUP4:CUP8 DEL4:DEL8 DOH4:DOH8 DYD4:DYD8 EHZ4:EHZ8 ERV4:ERV8 FBR4:FBR8 FLN4:FLN8 FVJ4:FVJ8 GFF4:GFF8 GPB4:GPB8 GYX4:GYX8 HIT4:HIT8 HSP4:HSP8 ICL4:ICL8 IMH4:IMH8 IWD4:IWD8 JFZ4:JFZ8 JPV4:JPV8 JZR4:JZR8 KJN4:KJN8 KTJ4:KTJ8 LDF4:LDF8 LNB4:LNB8 LWX4:LWX8 MGT4:MGT8 MQP4:MQP8 NAL4:NAL8 NKH4:NKH8 NUD4:NUD8 ODZ4:ODZ8 ONV4:ONV8 OXR4:OXR8 PHN4:PHN8 PRJ4:PRJ8 QBF4:QBF8 QLB4:QLB8 QUX4:QUX8 RET4:RET8 ROP4:ROP8 RYL4:RYL8 SIH4:SIH8 SSD4:SSD8 TBZ4:TBZ8 TLV4:TLV8 TVR4:TVR8 UFN4:UFN8 UPJ4:UPJ8 UZF4:UZF8 VJB4:VJB8 VSX4:VSX8 WCT4:WCT8 WMP4:WMP8 WWL4:WWL8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983044:WWL983048 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formula1>"不足60%,60%-80%,80%以上"</formula1>
    </dataValidation>
    <dataValidation type="list" allowBlank="1" showInputMessage="1" showErrorMessage="1" sqref="AF4:AF65537 KB4:KB65537 TX4:TX65537 ADT4:ADT65537 ANP4:ANP65537 AXL4:AXL65537 BHH4:BHH65537 BRD4:BRD65537 CAZ4:CAZ65537 CKV4:CKV65537 CUR4:CUR65537 DEN4:DEN65537 DOJ4:DOJ65537 DYF4:DYF65537 EIB4:EIB65537 ERX4:ERX65537 FBT4:FBT65537 FLP4:FLP65537 FVL4:FVL65537 GFH4:GFH65537 GPD4:GPD65537 GYZ4:GYZ65537 HIV4:HIV65537 HSR4:HSR65537 ICN4:ICN65537 IMJ4:IMJ65537 IWF4:IWF65537 JGB4:JGB65537 JPX4:JPX65537 JZT4:JZT65537 KJP4:KJP65537 KTL4:KTL65537 LDH4:LDH65537 LND4:LND65537 LWZ4:LWZ65537 MGV4:MGV65537 MQR4:MQR65537 NAN4:NAN65537 NKJ4:NKJ65537 NUF4:NUF65537 OEB4:OEB65537 ONX4:ONX65537 OXT4:OXT65537 PHP4:PHP65537 PRL4:PRL65537 QBH4:QBH65537 QLD4:QLD65537 QUZ4:QUZ65537 REV4:REV65537 ROR4:ROR65537 RYN4:RYN65537 SIJ4:SIJ65537 SSF4:SSF65537 TCB4:TCB65537 TLX4:TLX65537 TVT4:TVT65537 UFP4:UFP65537 UPL4:UPL65537 UZH4:UZH65537 VJD4:VJD65537 VSZ4:VSZ65537 WCV4:WCV65537 WMR4:WMR65537 WWN4:WWN65537 AF65540:AF131073 KB65540:KB131073 TX65540:TX131073 ADT65540:ADT131073 ANP65540:ANP131073 AXL65540:AXL131073 BHH65540:BHH131073 BRD65540:BRD131073 CAZ65540:CAZ131073 CKV65540:CKV131073 CUR65540:CUR131073 DEN65540:DEN131073 DOJ65540:DOJ131073 DYF65540:DYF131073 EIB65540:EIB131073 ERX65540:ERX131073 FBT65540:FBT131073 FLP65540:FLP131073 FVL65540:FVL131073 GFH65540:GFH131073 GPD65540:GPD131073 GYZ65540:GYZ131073 HIV65540:HIV131073 HSR65540:HSR131073 ICN65540:ICN131073 IMJ65540:IMJ131073 IWF65540:IWF131073 JGB65540:JGB131073 JPX65540:JPX131073 JZT65540:JZT131073 KJP65540:KJP131073 KTL65540:KTL131073 LDH65540:LDH131073 LND65540:LND131073 LWZ65540:LWZ131073 MGV65540:MGV131073 MQR65540:MQR131073 NAN65540:NAN131073 NKJ65540:NKJ131073 NUF65540:NUF131073 OEB65540:OEB131073 ONX65540:ONX131073 OXT65540:OXT131073 PHP65540:PHP131073 PRL65540:PRL131073 QBH65540:QBH131073 QLD65540:QLD131073 QUZ65540:QUZ131073 REV65540:REV131073 ROR65540:ROR131073 RYN65540:RYN131073 SIJ65540:SIJ131073 SSF65540:SSF131073 TCB65540:TCB131073 TLX65540:TLX131073 TVT65540:TVT131073 UFP65540:UFP131073 UPL65540:UPL131073 UZH65540:UZH131073 VJD65540:VJD131073 VSZ65540:VSZ131073 WCV65540:WCV131073 WMR65540:WMR131073 WWN65540:WWN131073 AF131076:AF196609 KB131076:KB196609 TX131076:TX196609 ADT131076:ADT196609 ANP131076:ANP196609 AXL131076:AXL196609 BHH131076:BHH196609 BRD131076:BRD196609 CAZ131076:CAZ196609 CKV131076:CKV196609 CUR131076:CUR196609 DEN131076:DEN196609 DOJ131076:DOJ196609 DYF131076:DYF196609 EIB131076:EIB196609 ERX131076:ERX196609 FBT131076:FBT196609 FLP131076:FLP196609 FVL131076:FVL196609 GFH131076:GFH196609 GPD131076:GPD196609 GYZ131076:GYZ196609 HIV131076:HIV196609 HSR131076:HSR196609 ICN131076:ICN196609 IMJ131076:IMJ196609 IWF131076:IWF196609 JGB131076:JGB196609 JPX131076:JPX196609 JZT131076:JZT196609 KJP131076:KJP196609 KTL131076:KTL196609 LDH131076:LDH196609 LND131076:LND196609 LWZ131076:LWZ196609 MGV131076:MGV196609 MQR131076:MQR196609 NAN131076:NAN196609 NKJ131076:NKJ196609 NUF131076:NUF196609 OEB131076:OEB196609 ONX131076:ONX196609 OXT131076:OXT196609 PHP131076:PHP196609 PRL131076:PRL196609 QBH131076:QBH196609 QLD131076:QLD196609 QUZ131076:QUZ196609 REV131076:REV196609 ROR131076:ROR196609 RYN131076:RYN196609 SIJ131076:SIJ196609 SSF131076:SSF196609 TCB131076:TCB196609 TLX131076:TLX196609 TVT131076:TVT196609 UFP131076:UFP196609 UPL131076:UPL196609 UZH131076:UZH196609 VJD131076:VJD196609 VSZ131076:VSZ196609 WCV131076:WCV196609 WMR131076:WMR196609 WWN131076:WWN196609 AF196612:AF262145 KB196612:KB262145 TX196612:TX262145 ADT196612:ADT262145 ANP196612:ANP262145 AXL196612:AXL262145 BHH196612:BHH262145 BRD196612:BRD262145 CAZ196612:CAZ262145 CKV196612:CKV262145 CUR196612:CUR262145 DEN196612:DEN262145 DOJ196612:DOJ262145 DYF196612:DYF262145 EIB196612:EIB262145 ERX196612:ERX262145 FBT196612:FBT262145 FLP196612:FLP262145 FVL196612:FVL262145 GFH196612:GFH262145 GPD196612:GPD262145 GYZ196612:GYZ262145 HIV196612:HIV262145 HSR196612:HSR262145 ICN196612:ICN262145 IMJ196612:IMJ262145 IWF196612:IWF262145 JGB196612:JGB262145 JPX196612:JPX262145 JZT196612:JZT262145 KJP196612:KJP262145 KTL196612:KTL262145 LDH196612:LDH262145 LND196612:LND262145 LWZ196612:LWZ262145 MGV196612:MGV262145 MQR196612:MQR262145 NAN196612:NAN262145 NKJ196612:NKJ262145 NUF196612:NUF262145 OEB196612:OEB262145 ONX196612:ONX262145 OXT196612:OXT262145 PHP196612:PHP262145 PRL196612:PRL262145 QBH196612:QBH262145 QLD196612:QLD262145 QUZ196612:QUZ262145 REV196612:REV262145 ROR196612:ROR262145 RYN196612:RYN262145 SIJ196612:SIJ262145 SSF196612:SSF262145 TCB196612:TCB262145 TLX196612:TLX262145 TVT196612:TVT262145 UFP196612:UFP262145 UPL196612:UPL262145 UZH196612:UZH262145 VJD196612:VJD262145 VSZ196612:VSZ262145 WCV196612:WCV262145 WMR196612:WMR262145 WWN196612:WWN262145 AF262148:AF327681 KB262148:KB327681 TX262148:TX327681 ADT262148:ADT327681 ANP262148:ANP327681 AXL262148:AXL327681 BHH262148:BHH327681 BRD262148:BRD327681 CAZ262148:CAZ327681 CKV262148:CKV327681 CUR262148:CUR327681 DEN262148:DEN327681 DOJ262148:DOJ327681 DYF262148:DYF327681 EIB262148:EIB327681 ERX262148:ERX327681 FBT262148:FBT327681 FLP262148:FLP327681 FVL262148:FVL327681 GFH262148:GFH327681 GPD262148:GPD327681 GYZ262148:GYZ327681 HIV262148:HIV327681 HSR262148:HSR327681 ICN262148:ICN327681 IMJ262148:IMJ327681 IWF262148:IWF327681 JGB262148:JGB327681 JPX262148:JPX327681 JZT262148:JZT327681 KJP262148:KJP327681 KTL262148:KTL327681 LDH262148:LDH327681 LND262148:LND327681 LWZ262148:LWZ327681 MGV262148:MGV327681 MQR262148:MQR327681 NAN262148:NAN327681 NKJ262148:NKJ327681 NUF262148:NUF327681 OEB262148:OEB327681 ONX262148:ONX327681 OXT262148:OXT327681 PHP262148:PHP327681 PRL262148:PRL327681 QBH262148:QBH327681 QLD262148:QLD327681 QUZ262148:QUZ327681 REV262148:REV327681 ROR262148:ROR327681 RYN262148:RYN327681 SIJ262148:SIJ327681 SSF262148:SSF327681 TCB262148:TCB327681 TLX262148:TLX327681 TVT262148:TVT327681 UFP262148:UFP327681 UPL262148:UPL327681 UZH262148:UZH327681 VJD262148:VJD327681 VSZ262148:VSZ327681 WCV262148:WCV327681 WMR262148:WMR327681 WWN262148:WWN327681 AF327684:AF393217 KB327684:KB393217 TX327684:TX393217 ADT327684:ADT393217 ANP327684:ANP393217 AXL327684:AXL393217 BHH327684:BHH393217 BRD327684:BRD393217 CAZ327684:CAZ393217 CKV327684:CKV393217 CUR327684:CUR393217 DEN327684:DEN393217 DOJ327684:DOJ393217 DYF327684:DYF393217 EIB327684:EIB393217 ERX327684:ERX393217 FBT327684:FBT393217 FLP327684:FLP393217 FVL327684:FVL393217 GFH327684:GFH393217 GPD327684:GPD393217 GYZ327684:GYZ393217 HIV327684:HIV393217 HSR327684:HSR393217 ICN327684:ICN393217 IMJ327684:IMJ393217 IWF327684:IWF393217 JGB327684:JGB393217 JPX327684:JPX393217 JZT327684:JZT393217 KJP327684:KJP393217 KTL327684:KTL393217 LDH327684:LDH393217 LND327684:LND393217 LWZ327684:LWZ393217 MGV327684:MGV393217 MQR327684:MQR393217 NAN327684:NAN393217 NKJ327684:NKJ393217 NUF327684:NUF393217 OEB327684:OEB393217 ONX327684:ONX393217 OXT327684:OXT393217 PHP327684:PHP393217 PRL327684:PRL393217 QBH327684:QBH393217 QLD327684:QLD393217 QUZ327684:QUZ393217 REV327684:REV393217 ROR327684:ROR393217 RYN327684:RYN393217 SIJ327684:SIJ393217 SSF327684:SSF393217 TCB327684:TCB393217 TLX327684:TLX393217 TVT327684:TVT393217 UFP327684:UFP393217 UPL327684:UPL393217 UZH327684:UZH393217 VJD327684:VJD393217 VSZ327684:VSZ393217 WCV327684:WCV393217 WMR327684:WMR393217 WWN327684:WWN393217 AF393220:AF458753 KB393220:KB458753 TX393220:TX458753 ADT393220:ADT458753 ANP393220:ANP458753 AXL393220:AXL458753 BHH393220:BHH458753 BRD393220:BRD458753 CAZ393220:CAZ458753 CKV393220:CKV458753 CUR393220:CUR458753 DEN393220:DEN458753 DOJ393220:DOJ458753 DYF393220:DYF458753 EIB393220:EIB458753 ERX393220:ERX458753 FBT393220:FBT458753 FLP393220:FLP458753 FVL393220:FVL458753 GFH393220:GFH458753 GPD393220:GPD458753 GYZ393220:GYZ458753 HIV393220:HIV458753 HSR393220:HSR458753 ICN393220:ICN458753 IMJ393220:IMJ458753 IWF393220:IWF458753 JGB393220:JGB458753 JPX393220:JPX458753 JZT393220:JZT458753 KJP393220:KJP458753 KTL393220:KTL458753 LDH393220:LDH458753 LND393220:LND458753 LWZ393220:LWZ458753 MGV393220:MGV458753 MQR393220:MQR458753 NAN393220:NAN458753 NKJ393220:NKJ458753 NUF393220:NUF458753 OEB393220:OEB458753 ONX393220:ONX458753 OXT393220:OXT458753 PHP393220:PHP458753 PRL393220:PRL458753 QBH393220:QBH458753 QLD393220:QLD458753 QUZ393220:QUZ458753 REV393220:REV458753 ROR393220:ROR458753 RYN393220:RYN458753 SIJ393220:SIJ458753 SSF393220:SSF458753 TCB393220:TCB458753 TLX393220:TLX458753 TVT393220:TVT458753 UFP393220:UFP458753 UPL393220:UPL458753 UZH393220:UZH458753 VJD393220:VJD458753 VSZ393220:VSZ458753 WCV393220:WCV458753 WMR393220:WMR458753 WWN393220:WWN458753 AF458756:AF524289 KB458756:KB524289 TX458756:TX524289 ADT458756:ADT524289 ANP458756:ANP524289 AXL458756:AXL524289 BHH458756:BHH524289 BRD458756:BRD524289 CAZ458756:CAZ524289 CKV458756:CKV524289 CUR458756:CUR524289 DEN458756:DEN524289 DOJ458756:DOJ524289 DYF458756:DYF524289 EIB458756:EIB524289 ERX458756:ERX524289 FBT458756:FBT524289 FLP458756:FLP524289 FVL458756:FVL524289 GFH458756:GFH524289 GPD458756:GPD524289 GYZ458756:GYZ524289 HIV458756:HIV524289 HSR458756:HSR524289 ICN458756:ICN524289 IMJ458756:IMJ524289 IWF458756:IWF524289 JGB458756:JGB524289 JPX458756:JPX524289 JZT458756:JZT524289 KJP458756:KJP524289 KTL458756:KTL524289 LDH458756:LDH524289 LND458756:LND524289 LWZ458756:LWZ524289 MGV458756:MGV524289 MQR458756:MQR524289 NAN458756:NAN524289 NKJ458756:NKJ524289 NUF458756:NUF524289 OEB458756:OEB524289 ONX458756:ONX524289 OXT458756:OXT524289 PHP458756:PHP524289 PRL458756:PRL524289 QBH458756:QBH524289 QLD458756:QLD524289 QUZ458756:QUZ524289 REV458756:REV524289 ROR458756:ROR524289 RYN458756:RYN524289 SIJ458756:SIJ524289 SSF458756:SSF524289 TCB458756:TCB524289 TLX458756:TLX524289 TVT458756:TVT524289 UFP458756:UFP524289 UPL458756:UPL524289 UZH458756:UZH524289 VJD458756:VJD524289 VSZ458756:VSZ524289 WCV458756:WCV524289 WMR458756:WMR524289 WWN458756:WWN524289 AF524292:AF589825 KB524292:KB589825 TX524292:TX589825 ADT524292:ADT589825 ANP524292:ANP589825 AXL524292:AXL589825 BHH524292:BHH589825 BRD524292:BRD589825 CAZ524292:CAZ589825 CKV524292:CKV589825 CUR524292:CUR589825 DEN524292:DEN589825 DOJ524292:DOJ589825 DYF524292:DYF589825 EIB524292:EIB589825 ERX524292:ERX589825 FBT524292:FBT589825 FLP524292:FLP589825 FVL524292:FVL589825 GFH524292:GFH589825 GPD524292:GPD589825 GYZ524292:GYZ589825 HIV524292:HIV589825 HSR524292:HSR589825 ICN524292:ICN589825 IMJ524292:IMJ589825 IWF524292:IWF589825 JGB524292:JGB589825 JPX524292:JPX589825 JZT524292:JZT589825 KJP524292:KJP589825 KTL524292:KTL589825 LDH524292:LDH589825 LND524292:LND589825 LWZ524292:LWZ589825 MGV524292:MGV589825 MQR524292:MQR589825 NAN524292:NAN589825 NKJ524292:NKJ589825 NUF524292:NUF589825 OEB524292:OEB589825 ONX524292:ONX589825 OXT524292:OXT589825 PHP524292:PHP589825 PRL524292:PRL589825 QBH524292:QBH589825 QLD524292:QLD589825 QUZ524292:QUZ589825 REV524292:REV589825 ROR524292:ROR589825 RYN524292:RYN589825 SIJ524292:SIJ589825 SSF524292:SSF589825 TCB524292:TCB589825 TLX524292:TLX589825 TVT524292:TVT589825 UFP524292:UFP589825 UPL524292:UPL589825 UZH524292:UZH589825 VJD524292:VJD589825 VSZ524292:VSZ589825 WCV524292:WCV589825 WMR524292:WMR589825 WWN524292:WWN589825 AF589828:AF655361 KB589828:KB655361 TX589828:TX655361 ADT589828:ADT655361 ANP589828:ANP655361 AXL589828:AXL655361 BHH589828:BHH655361 BRD589828:BRD655361 CAZ589828:CAZ655361 CKV589828:CKV655361 CUR589828:CUR655361 DEN589828:DEN655361 DOJ589828:DOJ655361 DYF589828:DYF655361 EIB589828:EIB655361 ERX589828:ERX655361 FBT589828:FBT655361 FLP589828:FLP655361 FVL589828:FVL655361 GFH589828:GFH655361 GPD589828:GPD655361 GYZ589828:GYZ655361 HIV589828:HIV655361 HSR589828:HSR655361 ICN589828:ICN655361 IMJ589828:IMJ655361 IWF589828:IWF655361 JGB589828:JGB655361 JPX589828:JPX655361 JZT589828:JZT655361 KJP589828:KJP655361 KTL589828:KTL655361 LDH589828:LDH655361 LND589828:LND655361 LWZ589828:LWZ655361 MGV589828:MGV655361 MQR589828:MQR655361 NAN589828:NAN655361 NKJ589828:NKJ655361 NUF589828:NUF655361 OEB589828:OEB655361 ONX589828:ONX655361 OXT589828:OXT655361 PHP589828:PHP655361 PRL589828:PRL655361 QBH589828:QBH655361 QLD589828:QLD655361 QUZ589828:QUZ655361 REV589828:REV655361 ROR589828:ROR655361 RYN589828:RYN655361 SIJ589828:SIJ655361 SSF589828:SSF655361 TCB589828:TCB655361 TLX589828:TLX655361 TVT589828:TVT655361 UFP589828:UFP655361 UPL589828:UPL655361 UZH589828:UZH655361 VJD589828:VJD655361 VSZ589828:VSZ655361 WCV589828:WCV655361 WMR589828:WMR655361 WWN589828:WWN655361 AF655364:AF720897 KB655364:KB720897 TX655364:TX720897 ADT655364:ADT720897 ANP655364:ANP720897 AXL655364:AXL720897 BHH655364:BHH720897 BRD655364:BRD720897 CAZ655364:CAZ720897 CKV655364:CKV720897 CUR655364:CUR720897 DEN655364:DEN720897 DOJ655364:DOJ720897 DYF655364:DYF720897 EIB655364:EIB720897 ERX655364:ERX720897 FBT655364:FBT720897 FLP655364:FLP720897 FVL655364:FVL720897 GFH655364:GFH720897 GPD655364:GPD720897 GYZ655364:GYZ720897 HIV655364:HIV720897 HSR655364:HSR720897 ICN655364:ICN720897 IMJ655364:IMJ720897 IWF655364:IWF720897 JGB655364:JGB720897 JPX655364:JPX720897 JZT655364:JZT720897 KJP655364:KJP720897 KTL655364:KTL720897 LDH655364:LDH720897 LND655364:LND720897 LWZ655364:LWZ720897 MGV655364:MGV720897 MQR655364:MQR720897 NAN655364:NAN720897 NKJ655364:NKJ720897 NUF655364:NUF720897 OEB655364:OEB720897 ONX655364:ONX720897 OXT655364:OXT720897 PHP655364:PHP720897 PRL655364:PRL720897 QBH655364:QBH720897 QLD655364:QLD720897 QUZ655364:QUZ720897 REV655364:REV720897 ROR655364:ROR720897 RYN655364:RYN720897 SIJ655364:SIJ720897 SSF655364:SSF720897 TCB655364:TCB720897 TLX655364:TLX720897 TVT655364:TVT720897 UFP655364:UFP720897 UPL655364:UPL720897 UZH655364:UZH720897 VJD655364:VJD720897 VSZ655364:VSZ720897 WCV655364:WCV720897 WMR655364:WMR720897 WWN655364:WWN720897 AF720900:AF786433 KB720900:KB786433 TX720900:TX786433 ADT720900:ADT786433 ANP720900:ANP786433 AXL720900:AXL786433 BHH720900:BHH786433 BRD720900:BRD786433 CAZ720900:CAZ786433 CKV720900:CKV786433 CUR720900:CUR786433 DEN720900:DEN786433 DOJ720900:DOJ786433 DYF720900:DYF786433 EIB720900:EIB786433 ERX720900:ERX786433 FBT720900:FBT786433 FLP720900:FLP786433 FVL720900:FVL786433 GFH720900:GFH786433 GPD720900:GPD786433 GYZ720900:GYZ786433 HIV720900:HIV786433 HSR720900:HSR786433 ICN720900:ICN786433 IMJ720900:IMJ786433 IWF720900:IWF786433 JGB720900:JGB786433 JPX720900:JPX786433 JZT720900:JZT786433 KJP720900:KJP786433 KTL720900:KTL786433 LDH720900:LDH786433 LND720900:LND786433 LWZ720900:LWZ786433 MGV720900:MGV786433 MQR720900:MQR786433 NAN720900:NAN786433 NKJ720900:NKJ786433 NUF720900:NUF786433 OEB720900:OEB786433 ONX720900:ONX786433 OXT720900:OXT786433 PHP720900:PHP786433 PRL720900:PRL786433 QBH720900:QBH786433 QLD720900:QLD786433 QUZ720900:QUZ786433 REV720900:REV786433 ROR720900:ROR786433 RYN720900:RYN786433 SIJ720900:SIJ786433 SSF720900:SSF786433 TCB720900:TCB786433 TLX720900:TLX786433 TVT720900:TVT786433 UFP720900:UFP786433 UPL720900:UPL786433 UZH720900:UZH786433 VJD720900:VJD786433 VSZ720900:VSZ786433 WCV720900:WCV786433 WMR720900:WMR786433 WWN720900:WWN786433 AF786436:AF851969 KB786436:KB851969 TX786436:TX851969 ADT786436:ADT851969 ANP786436:ANP851969 AXL786436:AXL851969 BHH786436:BHH851969 BRD786436:BRD851969 CAZ786436:CAZ851969 CKV786436:CKV851969 CUR786436:CUR851969 DEN786436:DEN851969 DOJ786436:DOJ851969 DYF786436:DYF851969 EIB786436:EIB851969 ERX786436:ERX851969 FBT786436:FBT851969 FLP786436:FLP851969 FVL786436:FVL851969 GFH786436:GFH851969 GPD786436:GPD851969 GYZ786436:GYZ851969 HIV786436:HIV851969 HSR786436:HSR851969 ICN786436:ICN851969 IMJ786436:IMJ851969 IWF786436:IWF851969 JGB786436:JGB851969 JPX786436:JPX851969 JZT786436:JZT851969 KJP786436:KJP851969 KTL786436:KTL851969 LDH786436:LDH851969 LND786436:LND851969 LWZ786436:LWZ851969 MGV786436:MGV851969 MQR786436:MQR851969 NAN786436:NAN851969 NKJ786436:NKJ851969 NUF786436:NUF851969 OEB786436:OEB851969 ONX786436:ONX851969 OXT786436:OXT851969 PHP786436:PHP851969 PRL786436:PRL851969 QBH786436:QBH851969 QLD786436:QLD851969 QUZ786436:QUZ851969 REV786436:REV851969 ROR786436:ROR851969 RYN786436:RYN851969 SIJ786436:SIJ851969 SSF786436:SSF851969 TCB786436:TCB851969 TLX786436:TLX851969 TVT786436:TVT851969 UFP786436:UFP851969 UPL786436:UPL851969 UZH786436:UZH851969 VJD786436:VJD851969 VSZ786436:VSZ851969 WCV786436:WCV851969 WMR786436:WMR851969 WWN786436:WWN851969 AF851972:AF917505 KB851972:KB917505 TX851972:TX917505 ADT851972:ADT917505 ANP851972:ANP917505 AXL851972:AXL917505 BHH851972:BHH917505 BRD851972:BRD917505 CAZ851972:CAZ917505 CKV851972:CKV917505 CUR851972:CUR917505 DEN851972:DEN917505 DOJ851972:DOJ917505 DYF851972:DYF917505 EIB851972:EIB917505 ERX851972:ERX917505 FBT851972:FBT917505 FLP851972:FLP917505 FVL851972:FVL917505 GFH851972:GFH917505 GPD851972:GPD917505 GYZ851972:GYZ917505 HIV851972:HIV917505 HSR851972:HSR917505 ICN851972:ICN917505 IMJ851972:IMJ917505 IWF851972:IWF917505 JGB851972:JGB917505 JPX851972:JPX917505 JZT851972:JZT917505 KJP851972:KJP917505 KTL851972:KTL917505 LDH851972:LDH917505 LND851972:LND917505 LWZ851972:LWZ917505 MGV851972:MGV917505 MQR851972:MQR917505 NAN851972:NAN917505 NKJ851972:NKJ917505 NUF851972:NUF917505 OEB851972:OEB917505 ONX851972:ONX917505 OXT851972:OXT917505 PHP851972:PHP917505 PRL851972:PRL917505 QBH851972:QBH917505 QLD851972:QLD917505 QUZ851972:QUZ917505 REV851972:REV917505 ROR851972:ROR917505 RYN851972:RYN917505 SIJ851972:SIJ917505 SSF851972:SSF917505 TCB851972:TCB917505 TLX851972:TLX917505 TVT851972:TVT917505 UFP851972:UFP917505 UPL851972:UPL917505 UZH851972:UZH917505 VJD851972:VJD917505 VSZ851972:VSZ917505 WCV851972:WCV917505 WMR851972:WMR917505 WWN851972:WWN917505 AF917508:AF983041 KB917508:KB983041 TX917508:TX983041 ADT917508:ADT983041 ANP917508:ANP983041 AXL917508:AXL983041 BHH917508:BHH983041 BRD917508:BRD983041 CAZ917508:CAZ983041 CKV917508:CKV983041 CUR917508:CUR983041 DEN917508:DEN983041 DOJ917508:DOJ983041 DYF917508:DYF983041 EIB917508:EIB983041 ERX917508:ERX983041 FBT917508:FBT983041 FLP917508:FLP983041 FVL917508:FVL983041 GFH917508:GFH983041 GPD917508:GPD983041 GYZ917508:GYZ983041 HIV917508:HIV983041 HSR917508:HSR983041 ICN917508:ICN983041 IMJ917508:IMJ983041 IWF917508:IWF983041 JGB917508:JGB983041 JPX917508:JPX983041 JZT917508:JZT983041 KJP917508:KJP983041 KTL917508:KTL983041 LDH917508:LDH983041 LND917508:LND983041 LWZ917508:LWZ983041 MGV917508:MGV983041 MQR917508:MQR983041 NAN917508:NAN983041 NKJ917508:NKJ983041 NUF917508:NUF983041 OEB917508:OEB983041 ONX917508:ONX983041 OXT917508:OXT983041 PHP917508:PHP983041 PRL917508:PRL983041 QBH917508:QBH983041 QLD917508:QLD983041 QUZ917508:QUZ983041 REV917508:REV983041 ROR917508:ROR983041 RYN917508:RYN983041 SIJ917508:SIJ983041 SSF917508:SSF983041 TCB917508:TCB983041 TLX917508:TLX983041 TVT917508:TVT983041 UFP917508:UFP983041 UPL917508:UPL983041 UZH917508:UZH983041 VJD917508:VJD983041 VSZ917508:VSZ983041 WCV917508:WCV983041 WMR917508:WMR983041 WWN917508:WWN983041 AF983044:AF1048576 KB983044:KB1048576 TX983044:TX1048576 ADT983044:ADT1048576 ANP983044:ANP1048576 AXL983044:AXL1048576 BHH983044:BHH1048576 BRD983044:BRD1048576 CAZ983044:CAZ1048576 CKV983044:CKV1048576 CUR983044:CUR1048576 DEN983044:DEN1048576 DOJ983044:DOJ1048576 DYF983044:DYF1048576 EIB983044:EIB1048576 ERX983044:ERX1048576 FBT983044:FBT1048576 FLP983044:FLP1048576 FVL983044:FVL1048576 GFH983044:GFH1048576 GPD983044:GPD1048576 GYZ983044:GYZ1048576 HIV983044:HIV1048576 HSR983044:HSR1048576 ICN983044:ICN1048576 IMJ983044:IMJ1048576 IWF983044:IWF1048576 JGB983044:JGB1048576 JPX983044:JPX1048576 JZT983044:JZT1048576 KJP983044:KJP1048576 KTL983044:KTL1048576 LDH983044:LDH1048576 LND983044:LND1048576 LWZ983044:LWZ1048576 MGV983044:MGV1048576 MQR983044:MQR1048576 NAN983044:NAN1048576 NKJ983044:NKJ1048576 NUF983044:NUF1048576 OEB983044:OEB1048576 ONX983044:ONX1048576 OXT983044:OXT1048576 PHP983044:PHP1048576 PRL983044:PRL1048576 QBH983044:QBH1048576 QLD983044:QLD1048576 QUZ983044:QUZ1048576 REV983044:REV1048576 ROR983044:ROR1048576 RYN983044:RYN1048576 SIJ983044:SIJ1048576 SSF983044:SSF1048576 TCB983044:TCB1048576 TLX983044:TLX1048576 TVT983044:TVT1048576 UFP983044:UFP1048576 UPL983044:UPL1048576 UZH983044:UZH1048576 VJD983044:VJD1048576 VSZ983044:VSZ1048576 WCV983044:WCV1048576 WMR983044:WMR1048576 WWN983044:WWN1048576 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formula1>"01-社科院,02-党校,03-高校,04-党政机关科研部门及其他,05-军队院校"</formula1>
    </dataValidation>
    <dataValidation type="list" allowBlank="1" showInputMessage="1" showErrorMessage="1" sqref="Y14:Y65537 JU14:JU65537 TQ14:TQ65537 ADM14:ADM65537 ANI14:ANI65537 AXE14:AXE65537 BHA14:BHA65537 BQW14:BQW65537 CAS14:CAS65537 CKO14:CKO65537 CUK14:CUK65537 DEG14:DEG65537 DOC14:DOC65537 DXY14:DXY65537 EHU14:EHU65537 ERQ14:ERQ65537 FBM14:FBM65537 FLI14:FLI65537 FVE14:FVE65537 GFA14:GFA65537 GOW14:GOW65537 GYS14:GYS65537 HIO14:HIO65537 HSK14:HSK65537 ICG14:ICG65537 IMC14:IMC65537 IVY14:IVY65537 JFU14:JFU65537 JPQ14:JPQ65537 JZM14:JZM65537 KJI14:KJI65537 KTE14:KTE65537 LDA14:LDA65537 LMW14:LMW65537 LWS14:LWS65537 MGO14:MGO65537 MQK14:MQK65537 NAG14:NAG65537 NKC14:NKC65537 NTY14:NTY65537 ODU14:ODU65537 ONQ14:ONQ65537 OXM14:OXM65537 PHI14:PHI65537 PRE14:PRE65537 QBA14:QBA65537 QKW14:QKW65537 QUS14:QUS65537 REO14:REO65537 ROK14:ROK65537 RYG14:RYG65537 SIC14:SIC65537 SRY14:SRY65537 TBU14:TBU65537 TLQ14:TLQ65537 TVM14:TVM65537 UFI14:UFI65537 UPE14:UPE65537 UZA14:UZA65537 VIW14:VIW65537 VSS14:VSS65537 WCO14:WCO65537 WMK14:WMK65537 WWG14:WWG65537 Y65550:Y131073 JU65550:JU131073 TQ65550:TQ131073 ADM65550:ADM131073 ANI65550:ANI131073 AXE65550:AXE131073 BHA65550:BHA131073 BQW65550:BQW131073 CAS65550:CAS131073 CKO65550:CKO131073 CUK65550:CUK131073 DEG65550:DEG131073 DOC65550:DOC131073 DXY65550:DXY131073 EHU65550:EHU131073 ERQ65550:ERQ131073 FBM65550:FBM131073 FLI65550:FLI131073 FVE65550:FVE131073 GFA65550:GFA131073 GOW65550:GOW131073 GYS65550:GYS131073 HIO65550:HIO131073 HSK65550:HSK131073 ICG65550:ICG131073 IMC65550:IMC131073 IVY65550:IVY131073 JFU65550:JFU131073 JPQ65550:JPQ131073 JZM65550:JZM131073 KJI65550:KJI131073 KTE65550:KTE131073 LDA65550:LDA131073 LMW65550:LMW131073 LWS65550:LWS131073 MGO65550:MGO131073 MQK65550:MQK131073 NAG65550:NAG131073 NKC65550:NKC131073 NTY65550:NTY131073 ODU65550:ODU131073 ONQ65550:ONQ131073 OXM65550:OXM131073 PHI65550:PHI131073 PRE65550:PRE131073 QBA65550:QBA131073 QKW65550:QKW131073 QUS65550:QUS131073 REO65550:REO131073 ROK65550:ROK131073 RYG65550:RYG131073 SIC65550:SIC131073 SRY65550:SRY131073 TBU65550:TBU131073 TLQ65550:TLQ131073 TVM65550:TVM131073 UFI65550:UFI131073 UPE65550:UPE131073 UZA65550:UZA131073 VIW65550:VIW131073 VSS65550:VSS131073 WCO65550:WCO131073 WMK65550:WMK131073 WWG65550:WWG131073 Y131086:Y196609 JU131086:JU196609 TQ131086:TQ196609 ADM131086:ADM196609 ANI131086:ANI196609 AXE131086:AXE196609 BHA131086:BHA196609 BQW131086:BQW196609 CAS131086:CAS196609 CKO131086:CKO196609 CUK131086:CUK196609 DEG131086:DEG196609 DOC131086:DOC196609 DXY131086:DXY196609 EHU131086:EHU196609 ERQ131086:ERQ196609 FBM131086:FBM196609 FLI131086:FLI196609 FVE131086:FVE196609 GFA131086:GFA196609 GOW131086:GOW196609 GYS131086:GYS196609 HIO131086:HIO196609 HSK131086:HSK196609 ICG131086:ICG196609 IMC131086:IMC196609 IVY131086:IVY196609 JFU131086:JFU196609 JPQ131086:JPQ196609 JZM131086:JZM196609 KJI131086:KJI196609 KTE131086:KTE196609 LDA131086:LDA196609 LMW131086:LMW196609 LWS131086:LWS196609 MGO131086:MGO196609 MQK131086:MQK196609 NAG131086:NAG196609 NKC131086:NKC196609 NTY131086:NTY196609 ODU131086:ODU196609 ONQ131086:ONQ196609 OXM131086:OXM196609 PHI131086:PHI196609 PRE131086:PRE196609 QBA131086:QBA196609 QKW131086:QKW196609 QUS131086:QUS196609 REO131086:REO196609 ROK131086:ROK196609 RYG131086:RYG196609 SIC131086:SIC196609 SRY131086:SRY196609 TBU131086:TBU196609 TLQ131086:TLQ196609 TVM131086:TVM196609 UFI131086:UFI196609 UPE131086:UPE196609 UZA131086:UZA196609 VIW131086:VIW196609 VSS131086:VSS196609 WCO131086:WCO196609 WMK131086:WMK196609 WWG131086:WWG196609 Y196622:Y262145 JU196622:JU262145 TQ196622:TQ262145 ADM196622:ADM262145 ANI196622:ANI262145 AXE196622:AXE262145 BHA196622:BHA262145 BQW196622:BQW262145 CAS196622:CAS262145 CKO196622:CKO262145 CUK196622:CUK262145 DEG196622:DEG262145 DOC196622:DOC262145 DXY196622:DXY262145 EHU196622:EHU262145 ERQ196622:ERQ262145 FBM196622:FBM262145 FLI196622:FLI262145 FVE196622:FVE262145 GFA196622:GFA262145 GOW196622:GOW262145 GYS196622:GYS262145 HIO196622:HIO262145 HSK196622:HSK262145 ICG196622:ICG262145 IMC196622:IMC262145 IVY196622:IVY262145 JFU196622:JFU262145 JPQ196622:JPQ262145 JZM196622:JZM262145 KJI196622:KJI262145 KTE196622:KTE262145 LDA196622:LDA262145 LMW196622:LMW262145 LWS196622:LWS262145 MGO196622:MGO262145 MQK196622:MQK262145 NAG196622:NAG262145 NKC196622:NKC262145 NTY196622:NTY262145 ODU196622:ODU262145 ONQ196622:ONQ262145 OXM196622:OXM262145 PHI196622:PHI262145 PRE196622:PRE262145 QBA196622:QBA262145 QKW196622:QKW262145 QUS196622:QUS262145 REO196622:REO262145 ROK196622:ROK262145 RYG196622:RYG262145 SIC196622:SIC262145 SRY196622:SRY262145 TBU196622:TBU262145 TLQ196622:TLQ262145 TVM196622:TVM262145 UFI196622:UFI262145 UPE196622:UPE262145 UZA196622:UZA262145 VIW196622:VIW262145 VSS196622:VSS262145 WCO196622:WCO262145 WMK196622:WMK262145 WWG196622:WWG262145 Y262158:Y327681 JU262158:JU327681 TQ262158:TQ327681 ADM262158:ADM327681 ANI262158:ANI327681 AXE262158:AXE327681 BHA262158:BHA327681 BQW262158:BQW327681 CAS262158:CAS327681 CKO262158:CKO327681 CUK262158:CUK327681 DEG262158:DEG327681 DOC262158:DOC327681 DXY262158:DXY327681 EHU262158:EHU327681 ERQ262158:ERQ327681 FBM262158:FBM327681 FLI262158:FLI327681 FVE262158:FVE327681 GFA262158:GFA327681 GOW262158:GOW327681 GYS262158:GYS327681 HIO262158:HIO327681 HSK262158:HSK327681 ICG262158:ICG327681 IMC262158:IMC327681 IVY262158:IVY327681 JFU262158:JFU327681 JPQ262158:JPQ327681 JZM262158:JZM327681 KJI262158:KJI327681 KTE262158:KTE327681 LDA262158:LDA327681 LMW262158:LMW327681 LWS262158:LWS327681 MGO262158:MGO327681 MQK262158:MQK327681 NAG262158:NAG327681 NKC262158:NKC327681 NTY262158:NTY327681 ODU262158:ODU327681 ONQ262158:ONQ327681 OXM262158:OXM327681 PHI262158:PHI327681 PRE262158:PRE327681 QBA262158:QBA327681 QKW262158:QKW327681 QUS262158:QUS327681 REO262158:REO327681 ROK262158:ROK327681 RYG262158:RYG327681 SIC262158:SIC327681 SRY262158:SRY327681 TBU262158:TBU327681 TLQ262158:TLQ327681 TVM262158:TVM327681 UFI262158:UFI327681 UPE262158:UPE327681 UZA262158:UZA327681 VIW262158:VIW327681 VSS262158:VSS327681 WCO262158:WCO327681 WMK262158:WMK327681 WWG262158:WWG327681 Y327694:Y393217 JU327694:JU393217 TQ327694:TQ393217 ADM327694:ADM393217 ANI327694:ANI393217 AXE327694:AXE393217 BHA327694:BHA393217 BQW327694:BQW393217 CAS327694:CAS393217 CKO327694:CKO393217 CUK327694:CUK393217 DEG327694:DEG393217 DOC327694:DOC393217 DXY327694:DXY393217 EHU327694:EHU393217 ERQ327694:ERQ393217 FBM327694:FBM393217 FLI327694:FLI393217 FVE327694:FVE393217 GFA327694:GFA393217 GOW327694:GOW393217 GYS327694:GYS393217 HIO327694:HIO393217 HSK327694:HSK393217 ICG327694:ICG393217 IMC327694:IMC393217 IVY327694:IVY393217 JFU327694:JFU393217 JPQ327694:JPQ393217 JZM327694:JZM393217 KJI327694:KJI393217 KTE327694:KTE393217 LDA327694:LDA393217 LMW327694:LMW393217 LWS327694:LWS393217 MGO327694:MGO393217 MQK327694:MQK393217 NAG327694:NAG393217 NKC327694:NKC393217 NTY327694:NTY393217 ODU327694:ODU393217 ONQ327694:ONQ393217 OXM327694:OXM393217 PHI327694:PHI393217 PRE327694:PRE393217 QBA327694:QBA393217 QKW327694:QKW393217 QUS327694:QUS393217 REO327694:REO393217 ROK327694:ROK393217 RYG327694:RYG393217 SIC327694:SIC393217 SRY327694:SRY393217 TBU327694:TBU393217 TLQ327694:TLQ393217 TVM327694:TVM393217 UFI327694:UFI393217 UPE327694:UPE393217 UZA327694:UZA393217 VIW327694:VIW393217 VSS327694:VSS393217 WCO327694:WCO393217 WMK327694:WMK393217 WWG327694:WWG393217 Y393230:Y458753 JU393230:JU458753 TQ393230:TQ458753 ADM393230:ADM458753 ANI393230:ANI458753 AXE393230:AXE458753 BHA393230:BHA458753 BQW393230:BQW458753 CAS393230:CAS458753 CKO393230:CKO458753 CUK393230:CUK458753 DEG393230:DEG458753 DOC393230:DOC458753 DXY393230:DXY458753 EHU393230:EHU458753 ERQ393230:ERQ458753 FBM393230:FBM458753 FLI393230:FLI458753 FVE393230:FVE458753 GFA393230:GFA458753 GOW393230:GOW458753 GYS393230:GYS458753 HIO393230:HIO458753 HSK393230:HSK458753 ICG393230:ICG458753 IMC393230:IMC458753 IVY393230:IVY458753 JFU393230:JFU458753 JPQ393230:JPQ458753 JZM393230:JZM458753 KJI393230:KJI458753 KTE393230:KTE458753 LDA393230:LDA458753 LMW393230:LMW458753 LWS393230:LWS458753 MGO393230:MGO458753 MQK393230:MQK458753 NAG393230:NAG458753 NKC393230:NKC458753 NTY393230:NTY458753 ODU393230:ODU458753 ONQ393230:ONQ458753 OXM393230:OXM458753 PHI393230:PHI458753 PRE393230:PRE458753 QBA393230:QBA458753 QKW393230:QKW458753 QUS393230:QUS458753 REO393230:REO458753 ROK393230:ROK458753 RYG393230:RYG458753 SIC393230:SIC458753 SRY393230:SRY458753 TBU393230:TBU458753 TLQ393230:TLQ458753 TVM393230:TVM458753 UFI393230:UFI458753 UPE393230:UPE458753 UZA393230:UZA458753 VIW393230:VIW458753 VSS393230:VSS458753 WCO393230:WCO458753 WMK393230:WMK458753 WWG393230:WWG458753 Y458766:Y524289 JU458766:JU524289 TQ458766:TQ524289 ADM458766:ADM524289 ANI458766:ANI524289 AXE458766:AXE524289 BHA458766:BHA524289 BQW458766:BQW524289 CAS458766:CAS524289 CKO458766:CKO524289 CUK458766:CUK524289 DEG458766:DEG524289 DOC458766:DOC524289 DXY458766:DXY524289 EHU458766:EHU524289 ERQ458766:ERQ524289 FBM458766:FBM524289 FLI458766:FLI524289 FVE458766:FVE524289 GFA458766:GFA524289 GOW458766:GOW524289 GYS458766:GYS524289 HIO458766:HIO524289 HSK458766:HSK524289 ICG458766:ICG524289 IMC458766:IMC524289 IVY458766:IVY524289 JFU458766:JFU524289 JPQ458766:JPQ524289 JZM458766:JZM524289 KJI458766:KJI524289 KTE458766:KTE524289 LDA458766:LDA524289 LMW458766:LMW524289 LWS458766:LWS524289 MGO458766:MGO524289 MQK458766:MQK524289 NAG458766:NAG524289 NKC458766:NKC524289 NTY458766:NTY524289 ODU458766:ODU524289 ONQ458766:ONQ524289 OXM458766:OXM524289 PHI458766:PHI524289 PRE458766:PRE524289 QBA458766:QBA524289 QKW458766:QKW524289 QUS458766:QUS524289 REO458766:REO524289 ROK458766:ROK524289 RYG458766:RYG524289 SIC458766:SIC524289 SRY458766:SRY524289 TBU458766:TBU524289 TLQ458766:TLQ524289 TVM458766:TVM524289 UFI458766:UFI524289 UPE458766:UPE524289 UZA458766:UZA524289 VIW458766:VIW524289 VSS458766:VSS524289 WCO458766:WCO524289 WMK458766:WMK524289 WWG458766:WWG524289 Y524302:Y589825 JU524302:JU589825 TQ524302:TQ589825 ADM524302:ADM589825 ANI524302:ANI589825 AXE524302:AXE589825 BHA524302:BHA589825 BQW524302:BQW589825 CAS524302:CAS589825 CKO524302:CKO589825 CUK524302:CUK589825 DEG524302:DEG589825 DOC524302:DOC589825 DXY524302:DXY589825 EHU524302:EHU589825 ERQ524302:ERQ589825 FBM524302:FBM589825 FLI524302:FLI589825 FVE524302:FVE589825 GFA524302:GFA589825 GOW524302:GOW589825 GYS524302:GYS589825 HIO524302:HIO589825 HSK524302:HSK589825 ICG524302:ICG589825 IMC524302:IMC589825 IVY524302:IVY589825 JFU524302:JFU589825 JPQ524302:JPQ589825 JZM524302:JZM589825 KJI524302:KJI589825 KTE524302:KTE589825 LDA524302:LDA589825 LMW524302:LMW589825 LWS524302:LWS589825 MGO524302:MGO589825 MQK524302:MQK589825 NAG524302:NAG589825 NKC524302:NKC589825 NTY524302:NTY589825 ODU524302:ODU589825 ONQ524302:ONQ589825 OXM524302:OXM589825 PHI524302:PHI589825 PRE524302:PRE589825 QBA524302:QBA589825 QKW524302:QKW589825 QUS524302:QUS589825 REO524302:REO589825 ROK524302:ROK589825 RYG524302:RYG589825 SIC524302:SIC589825 SRY524302:SRY589825 TBU524302:TBU589825 TLQ524302:TLQ589825 TVM524302:TVM589825 UFI524302:UFI589825 UPE524302:UPE589825 UZA524302:UZA589825 VIW524302:VIW589825 VSS524302:VSS589825 WCO524302:WCO589825 WMK524302:WMK589825 WWG524302:WWG589825 Y589838:Y655361 JU589838:JU655361 TQ589838:TQ655361 ADM589838:ADM655361 ANI589838:ANI655361 AXE589838:AXE655361 BHA589838:BHA655361 BQW589838:BQW655361 CAS589838:CAS655361 CKO589838:CKO655361 CUK589838:CUK655361 DEG589838:DEG655361 DOC589838:DOC655361 DXY589838:DXY655361 EHU589838:EHU655361 ERQ589838:ERQ655361 FBM589838:FBM655361 FLI589838:FLI655361 FVE589838:FVE655361 GFA589838:GFA655361 GOW589838:GOW655361 GYS589838:GYS655361 HIO589838:HIO655361 HSK589838:HSK655361 ICG589838:ICG655361 IMC589838:IMC655361 IVY589838:IVY655361 JFU589838:JFU655361 JPQ589838:JPQ655361 JZM589838:JZM655361 KJI589838:KJI655361 KTE589838:KTE655361 LDA589838:LDA655361 LMW589838:LMW655361 LWS589838:LWS655361 MGO589838:MGO655361 MQK589838:MQK655361 NAG589838:NAG655361 NKC589838:NKC655361 NTY589838:NTY655361 ODU589838:ODU655361 ONQ589838:ONQ655361 OXM589838:OXM655361 PHI589838:PHI655361 PRE589838:PRE655361 QBA589838:QBA655361 QKW589838:QKW655361 QUS589838:QUS655361 REO589838:REO655361 ROK589838:ROK655361 RYG589838:RYG655361 SIC589838:SIC655361 SRY589838:SRY655361 TBU589838:TBU655361 TLQ589838:TLQ655361 TVM589838:TVM655361 UFI589838:UFI655361 UPE589838:UPE655361 UZA589838:UZA655361 VIW589838:VIW655361 VSS589838:VSS655361 WCO589838:WCO655361 WMK589838:WMK655361 WWG589838:WWG655361 Y655374:Y720897 JU655374:JU720897 TQ655374:TQ720897 ADM655374:ADM720897 ANI655374:ANI720897 AXE655374:AXE720897 BHA655374:BHA720897 BQW655374:BQW720897 CAS655374:CAS720897 CKO655374:CKO720897 CUK655374:CUK720897 DEG655374:DEG720897 DOC655374:DOC720897 DXY655374:DXY720897 EHU655374:EHU720897 ERQ655374:ERQ720897 FBM655374:FBM720897 FLI655374:FLI720897 FVE655374:FVE720897 GFA655374:GFA720897 GOW655374:GOW720897 GYS655374:GYS720897 HIO655374:HIO720897 HSK655374:HSK720897 ICG655374:ICG720897 IMC655374:IMC720897 IVY655374:IVY720897 JFU655374:JFU720897 JPQ655374:JPQ720897 JZM655374:JZM720897 KJI655374:KJI720897 KTE655374:KTE720897 LDA655374:LDA720897 LMW655374:LMW720897 LWS655374:LWS720897 MGO655374:MGO720897 MQK655374:MQK720897 NAG655374:NAG720897 NKC655374:NKC720897 NTY655374:NTY720897 ODU655374:ODU720897 ONQ655374:ONQ720897 OXM655374:OXM720897 PHI655374:PHI720897 PRE655374:PRE720897 QBA655374:QBA720897 QKW655374:QKW720897 QUS655374:QUS720897 REO655374:REO720897 ROK655374:ROK720897 RYG655374:RYG720897 SIC655374:SIC720897 SRY655374:SRY720897 TBU655374:TBU720897 TLQ655374:TLQ720897 TVM655374:TVM720897 UFI655374:UFI720897 UPE655374:UPE720897 UZA655374:UZA720897 VIW655374:VIW720897 VSS655374:VSS720897 WCO655374:WCO720897 WMK655374:WMK720897 WWG655374:WWG720897 Y720910:Y786433 JU720910:JU786433 TQ720910:TQ786433 ADM720910:ADM786433 ANI720910:ANI786433 AXE720910:AXE786433 BHA720910:BHA786433 BQW720910:BQW786433 CAS720910:CAS786433 CKO720910:CKO786433 CUK720910:CUK786433 DEG720910:DEG786433 DOC720910:DOC786433 DXY720910:DXY786433 EHU720910:EHU786433 ERQ720910:ERQ786433 FBM720910:FBM786433 FLI720910:FLI786433 FVE720910:FVE786433 GFA720910:GFA786433 GOW720910:GOW786433 GYS720910:GYS786433 HIO720910:HIO786433 HSK720910:HSK786433 ICG720910:ICG786433 IMC720910:IMC786433 IVY720910:IVY786433 JFU720910:JFU786433 JPQ720910:JPQ786433 JZM720910:JZM786433 KJI720910:KJI786433 KTE720910:KTE786433 LDA720910:LDA786433 LMW720910:LMW786433 LWS720910:LWS786433 MGO720910:MGO786433 MQK720910:MQK786433 NAG720910:NAG786433 NKC720910:NKC786433 NTY720910:NTY786433 ODU720910:ODU786433 ONQ720910:ONQ786433 OXM720910:OXM786433 PHI720910:PHI786433 PRE720910:PRE786433 QBA720910:QBA786433 QKW720910:QKW786433 QUS720910:QUS786433 REO720910:REO786433 ROK720910:ROK786433 RYG720910:RYG786433 SIC720910:SIC786433 SRY720910:SRY786433 TBU720910:TBU786433 TLQ720910:TLQ786433 TVM720910:TVM786433 UFI720910:UFI786433 UPE720910:UPE786433 UZA720910:UZA786433 VIW720910:VIW786433 VSS720910:VSS786433 WCO720910:WCO786433 WMK720910:WMK786433 WWG720910:WWG786433 Y786446:Y851969 JU786446:JU851969 TQ786446:TQ851969 ADM786446:ADM851969 ANI786446:ANI851969 AXE786446:AXE851969 BHA786446:BHA851969 BQW786446:BQW851969 CAS786446:CAS851969 CKO786446:CKO851969 CUK786446:CUK851969 DEG786446:DEG851969 DOC786446:DOC851969 DXY786446:DXY851969 EHU786446:EHU851969 ERQ786446:ERQ851969 FBM786446:FBM851969 FLI786446:FLI851969 FVE786446:FVE851969 GFA786446:GFA851969 GOW786446:GOW851969 GYS786446:GYS851969 HIO786446:HIO851969 HSK786446:HSK851969 ICG786446:ICG851969 IMC786446:IMC851969 IVY786446:IVY851969 JFU786446:JFU851969 JPQ786446:JPQ851969 JZM786446:JZM851969 KJI786446:KJI851969 KTE786446:KTE851969 LDA786446:LDA851969 LMW786446:LMW851969 LWS786446:LWS851969 MGO786446:MGO851969 MQK786446:MQK851969 NAG786446:NAG851969 NKC786446:NKC851969 NTY786446:NTY851969 ODU786446:ODU851969 ONQ786446:ONQ851969 OXM786446:OXM851969 PHI786446:PHI851969 PRE786446:PRE851969 QBA786446:QBA851969 QKW786446:QKW851969 QUS786446:QUS851969 REO786446:REO851969 ROK786446:ROK851969 RYG786446:RYG851969 SIC786446:SIC851969 SRY786446:SRY851969 TBU786446:TBU851969 TLQ786446:TLQ851969 TVM786446:TVM851969 UFI786446:UFI851969 UPE786446:UPE851969 UZA786446:UZA851969 VIW786446:VIW851969 VSS786446:VSS851969 WCO786446:WCO851969 WMK786446:WMK851969 WWG786446:WWG851969 Y851982:Y917505 JU851982:JU917505 TQ851982:TQ917505 ADM851982:ADM917505 ANI851982:ANI917505 AXE851982:AXE917505 BHA851982:BHA917505 BQW851982:BQW917505 CAS851982:CAS917505 CKO851982:CKO917505 CUK851982:CUK917505 DEG851982:DEG917505 DOC851982:DOC917505 DXY851982:DXY917505 EHU851982:EHU917505 ERQ851982:ERQ917505 FBM851982:FBM917505 FLI851982:FLI917505 FVE851982:FVE917505 GFA851982:GFA917505 GOW851982:GOW917505 GYS851982:GYS917505 HIO851982:HIO917505 HSK851982:HSK917505 ICG851982:ICG917505 IMC851982:IMC917505 IVY851982:IVY917505 JFU851982:JFU917505 JPQ851982:JPQ917505 JZM851982:JZM917505 KJI851982:KJI917505 KTE851982:KTE917505 LDA851982:LDA917505 LMW851982:LMW917505 LWS851982:LWS917505 MGO851982:MGO917505 MQK851982:MQK917505 NAG851982:NAG917505 NKC851982:NKC917505 NTY851982:NTY917505 ODU851982:ODU917505 ONQ851982:ONQ917505 OXM851982:OXM917505 PHI851982:PHI917505 PRE851982:PRE917505 QBA851982:QBA917505 QKW851982:QKW917505 QUS851982:QUS917505 REO851982:REO917505 ROK851982:ROK917505 RYG851982:RYG917505 SIC851982:SIC917505 SRY851982:SRY917505 TBU851982:TBU917505 TLQ851982:TLQ917505 TVM851982:TVM917505 UFI851982:UFI917505 UPE851982:UPE917505 UZA851982:UZA917505 VIW851982:VIW917505 VSS851982:VSS917505 WCO851982:WCO917505 WMK851982:WMK917505 WWG851982:WWG917505 Y917518:Y983041 JU917518:JU983041 TQ917518:TQ983041 ADM917518:ADM983041 ANI917518:ANI983041 AXE917518:AXE983041 BHA917518:BHA983041 BQW917518:BQW983041 CAS917518:CAS983041 CKO917518:CKO983041 CUK917518:CUK983041 DEG917518:DEG983041 DOC917518:DOC983041 DXY917518:DXY983041 EHU917518:EHU983041 ERQ917518:ERQ983041 FBM917518:FBM983041 FLI917518:FLI983041 FVE917518:FVE983041 GFA917518:GFA983041 GOW917518:GOW983041 GYS917518:GYS983041 HIO917518:HIO983041 HSK917518:HSK983041 ICG917518:ICG983041 IMC917518:IMC983041 IVY917518:IVY983041 JFU917518:JFU983041 JPQ917518:JPQ983041 JZM917518:JZM983041 KJI917518:KJI983041 KTE917518:KTE983041 LDA917518:LDA983041 LMW917518:LMW983041 LWS917518:LWS983041 MGO917518:MGO983041 MQK917518:MQK983041 NAG917518:NAG983041 NKC917518:NKC983041 NTY917518:NTY983041 ODU917518:ODU983041 ONQ917518:ONQ983041 OXM917518:OXM983041 PHI917518:PHI983041 PRE917518:PRE983041 QBA917518:QBA983041 QKW917518:QKW983041 QUS917518:QUS983041 REO917518:REO983041 ROK917518:ROK983041 RYG917518:RYG983041 SIC917518:SIC983041 SRY917518:SRY983041 TBU917518:TBU983041 TLQ917518:TLQ983041 TVM917518:TVM983041 UFI917518:UFI983041 UPE917518:UPE983041 UZA917518:UZA983041 VIW917518:VIW983041 VSS917518:VSS983041 WCO917518:WCO983041 WMK917518:WMK983041 WWG917518:WWG983041 Y983054:Y1048576 JU983054:JU1048576 TQ983054:TQ1048576 ADM983054:ADM1048576 ANI983054:ANI1048576 AXE983054:AXE1048576 BHA983054:BHA1048576 BQW983054:BQW1048576 CAS983054:CAS1048576 CKO983054:CKO1048576 CUK983054:CUK1048576 DEG983054:DEG1048576 DOC983054:DOC1048576 DXY983054:DXY1048576 EHU983054:EHU1048576 ERQ983054:ERQ1048576 FBM983054:FBM1048576 FLI983054:FLI1048576 FVE983054:FVE1048576 GFA983054:GFA1048576 GOW983054:GOW1048576 GYS983054:GYS1048576 HIO983054:HIO1048576 HSK983054:HSK1048576 ICG983054:ICG1048576 IMC983054:IMC1048576 IVY983054:IVY1048576 JFU983054:JFU1048576 JPQ983054:JPQ1048576 JZM983054:JZM1048576 KJI983054:KJI1048576 KTE983054:KTE1048576 LDA983054:LDA1048576 LMW983054:LMW1048576 LWS983054:LWS1048576 MGO983054:MGO1048576 MQK983054:MQK1048576 NAG983054:NAG1048576 NKC983054:NKC1048576 NTY983054:NTY1048576 ODU983054:ODU1048576 ONQ983054:ONQ1048576 OXM983054:OXM1048576 PHI983054:PHI1048576 PRE983054:PRE1048576 QBA983054:QBA1048576 QKW983054:QKW1048576 QUS983054:QUS1048576 REO983054:REO1048576 ROK983054:ROK1048576 RYG983054:RYG1048576 SIC983054:SIC1048576 SRY983054:SRY1048576 TBU983054:TBU1048576 TLQ983054:TLQ1048576 TVM983054:TVM1048576 UFI983054:UFI1048576 UPE983054:UPE1048576 UZA983054:UZA1048576 VIW983054:VIW1048576 VSS983054:VSS1048576 WCO983054:WCO1048576 WMK983054:WMK1048576 WWG983054:WWG1048576 Y4:Y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WWG4:WWG8 Y65540:Y65544 JU65540:JU65544 TQ65540:TQ65544 ADM65540:ADM65544 ANI65540:ANI65544 AXE65540:AXE65544 BHA65540:BHA65544 BQW65540:BQW65544 CAS65540:CAS65544 CKO65540:CKO65544 CUK65540:CUK65544 DEG65540:DEG65544 DOC65540:DOC65544 DXY65540:DXY65544 EHU65540:EHU65544 ERQ65540:ERQ65544 FBM65540:FBM65544 FLI65540:FLI65544 FVE65540:FVE65544 GFA65540:GFA65544 GOW65540:GOW65544 GYS65540:GYS65544 HIO65540:HIO65544 HSK65540:HSK65544 ICG65540:ICG65544 IMC65540:IMC65544 IVY65540:IVY65544 JFU65540:JFU65544 JPQ65540:JPQ65544 JZM65540:JZM65544 KJI65540:KJI65544 KTE65540:KTE65544 LDA65540:LDA65544 LMW65540:LMW65544 LWS65540:LWS65544 MGO65540:MGO65544 MQK65540:MQK65544 NAG65540:NAG65544 NKC65540:NKC65544 NTY65540:NTY65544 ODU65540:ODU65544 ONQ65540:ONQ65544 OXM65540:OXM65544 PHI65540:PHI65544 PRE65540:PRE65544 QBA65540:QBA65544 QKW65540:QKW65544 QUS65540:QUS65544 REO65540:REO65544 ROK65540:ROK65544 RYG65540:RYG65544 SIC65540:SIC65544 SRY65540:SRY65544 TBU65540:TBU65544 TLQ65540:TLQ65544 TVM65540:TVM65544 UFI65540:UFI65544 UPE65540:UPE65544 UZA65540:UZA65544 VIW65540:VIW65544 VSS65540:VSS65544 WCO65540:WCO65544 WMK65540:WMK65544 WWG65540:WWG65544 Y131076:Y131080 JU131076:JU131080 TQ131076:TQ131080 ADM131076:ADM131080 ANI131076:ANI131080 AXE131076:AXE131080 BHA131076:BHA131080 BQW131076:BQW131080 CAS131076:CAS131080 CKO131076:CKO131080 CUK131076:CUK131080 DEG131076:DEG131080 DOC131076:DOC131080 DXY131076:DXY131080 EHU131076:EHU131080 ERQ131076:ERQ131080 FBM131076:FBM131080 FLI131076:FLI131080 FVE131076:FVE131080 GFA131076:GFA131080 GOW131076:GOW131080 GYS131076:GYS131080 HIO131076:HIO131080 HSK131076:HSK131080 ICG131076:ICG131080 IMC131076:IMC131080 IVY131076:IVY131080 JFU131076:JFU131080 JPQ131076:JPQ131080 JZM131076:JZM131080 KJI131076:KJI131080 KTE131076:KTE131080 LDA131076:LDA131080 LMW131076:LMW131080 LWS131076:LWS131080 MGO131076:MGO131080 MQK131076:MQK131080 NAG131076:NAG131080 NKC131076:NKC131080 NTY131076:NTY131080 ODU131076:ODU131080 ONQ131076:ONQ131080 OXM131076:OXM131080 PHI131076:PHI131080 PRE131076:PRE131080 QBA131076:QBA131080 QKW131076:QKW131080 QUS131076:QUS131080 REO131076:REO131080 ROK131076:ROK131080 RYG131076:RYG131080 SIC131076:SIC131080 SRY131076:SRY131080 TBU131076:TBU131080 TLQ131076:TLQ131080 TVM131076:TVM131080 UFI131076:UFI131080 UPE131076:UPE131080 UZA131076:UZA131080 VIW131076:VIW131080 VSS131076:VSS131080 WCO131076:WCO131080 WMK131076:WMK131080 WWG131076:WWG131080 Y196612:Y196616 JU196612:JU196616 TQ196612:TQ196616 ADM196612:ADM196616 ANI196612:ANI196616 AXE196612:AXE196616 BHA196612:BHA196616 BQW196612:BQW196616 CAS196612:CAS196616 CKO196612:CKO196616 CUK196612:CUK196616 DEG196612:DEG196616 DOC196612:DOC196616 DXY196612:DXY196616 EHU196612:EHU196616 ERQ196612:ERQ196616 FBM196612:FBM196616 FLI196612:FLI196616 FVE196612:FVE196616 GFA196612:GFA196616 GOW196612:GOW196616 GYS196612:GYS196616 HIO196612:HIO196616 HSK196612:HSK196616 ICG196612:ICG196616 IMC196612:IMC196616 IVY196612:IVY196616 JFU196612:JFU196616 JPQ196612:JPQ196616 JZM196612:JZM196616 KJI196612:KJI196616 KTE196612:KTE196616 LDA196612:LDA196616 LMW196612:LMW196616 LWS196612:LWS196616 MGO196612:MGO196616 MQK196612:MQK196616 NAG196612:NAG196616 NKC196612:NKC196616 NTY196612:NTY196616 ODU196612:ODU196616 ONQ196612:ONQ196616 OXM196612:OXM196616 PHI196612:PHI196616 PRE196612:PRE196616 QBA196612:QBA196616 QKW196612:QKW196616 QUS196612:QUS196616 REO196612:REO196616 ROK196612:ROK196616 RYG196612:RYG196616 SIC196612:SIC196616 SRY196612:SRY196616 TBU196612:TBU196616 TLQ196612:TLQ196616 TVM196612:TVM196616 UFI196612:UFI196616 UPE196612:UPE196616 UZA196612:UZA196616 VIW196612:VIW196616 VSS196612:VSS196616 WCO196612:WCO196616 WMK196612:WMK196616 WWG196612:WWG196616 Y262148:Y262152 JU262148:JU262152 TQ262148:TQ262152 ADM262148:ADM262152 ANI262148:ANI262152 AXE262148:AXE262152 BHA262148:BHA262152 BQW262148:BQW262152 CAS262148:CAS262152 CKO262148:CKO262152 CUK262148:CUK262152 DEG262148:DEG262152 DOC262148:DOC262152 DXY262148:DXY262152 EHU262148:EHU262152 ERQ262148:ERQ262152 FBM262148:FBM262152 FLI262148:FLI262152 FVE262148:FVE262152 GFA262148:GFA262152 GOW262148:GOW262152 GYS262148:GYS262152 HIO262148:HIO262152 HSK262148:HSK262152 ICG262148:ICG262152 IMC262148:IMC262152 IVY262148:IVY262152 JFU262148:JFU262152 JPQ262148:JPQ262152 JZM262148:JZM262152 KJI262148:KJI262152 KTE262148:KTE262152 LDA262148:LDA262152 LMW262148:LMW262152 LWS262148:LWS262152 MGO262148:MGO262152 MQK262148:MQK262152 NAG262148:NAG262152 NKC262148:NKC262152 NTY262148:NTY262152 ODU262148:ODU262152 ONQ262148:ONQ262152 OXM262148:OXM262152 PHI262148:PHI262152 PRE262148:PRE262152 QBA262148:QBA262152 QKW262148:QKW262152 QUS262148:QUS262152 REO262148:REO262152 ROK262148:ROK262152 RYG262148:RYG262152 SIC262148:SIC262152 SRY262148:SRY262152 TBU262148:TBU262152 TLQ262148:TLQ262152 TVM262148:TVM262152 UFI262148:UFI262152 UPE262148:UPE262152 UZA262148:UZA262152 VIW262148:VIW262152 VSS262148:VSS262152 WCO262148:WCO262152 WMK262148:WMK262152 WWG262148:WWG262152 Y327684:Y327688 JU327684:JU327688 TQ327684:TQ327688 ADM327684:ADM327688 ANI327684:ANI327688 AXE327684:AXE327688 BHA327684:BHA327688 BQW327684:BQW327688 CAS327684:CAS327688 CKO327684:CKO327688 CUK327684:CUK327688 DEG327684:DEG327688 DOC327684:DOC327688 DXY327684:DXY327688 EHU327684:EHU327688 ERQ327684:ERQ327688 FBM327684:FBM327688 FLI327684:FLI327688 FVE327684:FVE327688 GFA327684:GFA327688 GOW327684:GOW327688 GYS327684:GYS327688 HIO327684:HIO327688 HSK327684:HSK327688 ICG327684:ICG327688 IMC327684:IMC327688 IVY327684:IVY327688 JFU327684:JFU327688 JPQ327684:JPQ327688 JZM327684:JZM327688 KJI327684:KJI327688 KTE327684:KTE327688 LDA327684:LDA327688 LMW327684:LMW327688 LWS327684:LWS327688 MGO327684:MGO327688 MQK327684:MQK327688 NAG327684:NAG327688 NKC327684:NKC327688 NTY327684:NTY327688 ODU327684:ODU327688 ONQ327684:ONQ327688 OXM327684:OXM327688 PHI327684:PHI327688 PRE327684:PRE327688 QBA327684:QBA327688 QKW327684:QKW327688 QUS327684:QUS327688 REO327684:REO327688 ROK327684:ROK327688 RYG327684:RYG327688 SIC327684:SIC327688 SRY327684:SRY327688 TBU327684:TBU327688 TLQ327684:TLQ327688 TVM327684:TVM327688 UFI327684:UFI327688 UPE327684:UPE327688 UZA327684:UZA327688 VIW327684:VIW327688 VSS327684:VSS327688 WCO327684:WCO327688 WMK327684:WMK327688 WWG327684:WWG327688 Y393220:Y393224 JU393220:JU393224 TQ393220:TQ393224 ADM393220:ADM393224 ANI393220:ANI393224 AXE393220:AXE393224 BHA393220:BHA393224 BQW393220:BQW393224 CAS393220:CAS393224 CKO393220:CKO393224 CUK393220:CUK393224 DEG393220:DEG393224 DOC393220:DOC393224 DXY393220:DXY393224 EHU393220:EHU393224 ERQ393220:ERQ393224 FBM393220:FBM393224 FLI393220:FLI393224 FVE393220:FVE393224 GFA393220:GFA393224 GOW393220:GOW393224 GYS393220:GYS393224 HIO393220:HIO393224 HSK393220:HSK393224 ICG393220:ICG393224 IMC393220:IMC393224 IVY393220:IVY393224 JFU393220:JFU393224 JPQ393220:JPQ393224 JZM393220:JZM393224 KJI393220:KJI393224 KTE393220:KTE393224 LDA393220:LDA393224 LMW393220:LMW393224 LWS393220:LWS393224 MGO393220:MGO393224 MQK393220:MQK393224 NAG393220:NAG393224 NKC393220:NKC393224 NTY393220:NTY393224 ODU393220:ODU393224 ONQ393220:ONQ393224 OXM393220:OXM393224 PHI393220:PHI393224 PRE393220:PRE393224 QBA393220:QBA393224 QKW393220:QKW393224 QUS393220:QUS393224 REO393220:REO393224 ROK393220:ROK393224 RYG393220:RYG393224 SIC393220:SIC393224 SRY393220:SRY393224 TBU393220:TBU393224 TLQ393220:TLQ393224 TVM393220:TVM393224 UFI393220:UFI393224 UPE393220:UPE393224 UZA393220:UZA393224 VIW393220:VIW393224 VSS393220:VSS393224 WCO393220:WCO393224 WMK393220:WMK393224 WWG393220:WWG393224 Y458756:Y458760 JU458756:JU458760 TQ458756:TQ458760 ADM458756:ADM458760 ANI458756:ANI458760 AXE458756:AXE458760 BHA458756:BHA458760 BQW458756:BQW458760 CAS458756:CAS458760 CKO458756:CKO458760 CUK458756:CUK458760 DEG458756:DEG458760 DOC458756:DOC458760 DXY458756:DXY458760 EHU458756:EHU458760 ERQ458756:ERQ458760 FBM458756:FBM458760 FLI458756:FLI458760 FVE458756:FVE458760 GFA458756:GFA458760 GOW458756:GOW458760 GYS458756:GYS458760 HIO458756:HIO458760 HSK458756:HSK458760 ICG458756:ICG458760 IMC458756:IMC458760 IVY458756:IVY458760 JFU458756:JFU458760 JPQ458756:JPQ458760 JZM458756:JZM458760 KJI458756:KJI458760 KTE458756:KTE458760 LDA458756:LDA458760 LMW458756:LMW458760 LWS458756:LWS458760 MGO458756:MGO458760 MQK458756:MQK458760 NAG458756:NAG458760 NKC458756:NKC458760 NTY458756:NTY458760 ODU458756:ODU458760 ONQ458756:ONQ458760 OXM458756:OXM458760 PHI458756:PHI458760 PRE458756:PRE458760 QBA458756:QBA458760 QKW458756:QKW458760 QUS458756:QUS458760 REO458756:REO458760 ROK458756:ROK458760 RYG458756:RYG458760 SIC458756:SIC458760 SRY458756:SRY458760 TBU458756:TBU458760 TLQ458756:TLQ458760 TVM458756:TVM458760 UFI458756:UFI458760 UPE458756:UPE458760 UZA458756:UZA458760 VIW458756:VIW458760 VSS458756:VSS458760 WCO458756:WCO458760 WMK458756:WMK458760 WWG458756:WWG458760 Y524292:Y524296 JU524292:JU524296 TQ524292:TQ524296 ADM524292:ADM524296 ANI524292:ANI524296 AXE524292:AXE524296 BHA524292:BHA524296 BQW524292:BQW524296 CAS524292:CAS524296 CKO524292:CKO524296 CUK524292:CUK524296 DEG524292:DEG524296 DOC524292:DOC524296 DXY524292:DXY524296 EHU524292:EHU524296 ERQ524292:ERQ524296 FBM524292:FBM524296 FLI524292:FLI524296 FVE524292:FVE524296 GFA524292:GFA524296 GOW524292:GOW524296 GYS524292:GYS524296 HIO524292:HIO524296 HSK524292:HSK524296 ICG524292:ICG524296 IMC524292:IMC524296 IVY524292:IVY524296 JFU524292:JFU524296 JPQ524292:JPQ524296 JZM524292:JZM524296 KJI524292:KJI524296 KTE524292:KTE524296 LDA524292:LDA524296 LMW524292:LMW524296 LWS524292:LWS524296 MGO524292:MGO524296 MQK524292:MQK524296 NAG524292:NAG524296 NKC524292:NKC524296 NTY524292:NTY524296 ODU524292:ODU524296 ONQ524292:ONQ524296 OXM524292:OXM524296 PHI524292:PHI524296 PRE524292:PRE524296 QBA524292:QBA524296 QKW524292:QKW524296 QUS524292:QUS524296 REO524292:REO524296 ROK524292:ROK524296 RYG524292:RYG524296 SIC524292:SIC524296 SRY524292:SRY524296 TBU524292:TBU524296 TLQ524292:TLQ524296 TVM524292:TVM524296 UFI524292:UFI524296 UPE524292:UPE524296 UZA524292:UZA524296 VIW524292:VIW524296 VSS524292:VSS524296 WCO524292:WCO524296 WMK524292:WMK524296 WWG524292:WWG524296 Y589828:Y589832 JU589828:JU589832 TQ589828:TQ589832 ADM589828:ADM589832 ANI589828:ANI589832 AXE589828:AXE589832 BHA589828:BHA589832 BQW589828:BQW589832 CAS589828:CAS589832 CKO589828:CKO589832 CUK589828:CUK589832 DEG589828:DEG589832 DOC589828:DOC589832 DXY589828:DXY589832 EHU589828:EHU589832 ERQ589828:ERQ589832 FBM589828:FBM589832 FLI589828:FLI589832 FVE589828:FVE589832 GFA589828:GFA589832 GOW589828:GOW589832 GYS589828:GYS589832 HIO589828:HIO589832 HSK589828:HSK589832 ICG589828:ICG589832 IMC589828:IMC589832 IVY589828:IVY589832 JFU589828:JFU589832 JPQ589828:JPQ589832 JZM589828:JZM589832 KJI589828:KJI589832 KTE589828:KTE589832 LDA589828:LDA589832 LMW589828:LMW589832 LWS589828:LWS589832 MGO589828:MGO589832 MQK589828:MQK589832 NAG589828:NAG589832 NKC589828:NKC589832 NTY589828:NTY589832 ODU589828:ODU589832 ONQ589828:ONQ589832 OXM589828:OXM589832 PHI589828:PHI589832 PRE589828:PRE589832 QBA589828:QBA589832 QKW589828:QKW589832 QUS589828:QUS589832 REO589828:REO589832 ROK589828:ROK589832 RYG589828:RYG589832 SIC589828:SIC589832 SRY589828:SRY589832 TBU589828:TBU589832 TLQ589828:TLQ589832 TVM589828:TVM589832 UFI589828:UFI589832 UPE589828:UPE589832 UZA589828:UZA589832 VIW589828:VIW589832 VSS589828:VSS589832 WCO589828:WCO589832 WMK589828:WMK589832 WWG589828:WWG589832 Y655364:Y655368 JU655364:JU655368 TQ655364:TQ655368 ADM655364:ADM655368 ANI655364:ANI655368 AXE655364:AXE655368 BHA655364:BHA655368 BQW655364:BQW655368 CAS655364:CAS655368 CKO655364:CKO655368 CUK655364:CUK655368 DEG655364:DEG655368 DOC655364:DOC655368 DXY655364:DXY655368 EHU655364:EHU655368 ERQ655364:ERQ655368 FBM655364:FBM655368 FLI655364:FLI655368 FVE655364:FVE655368 GFA655364:GFA655368 GOW655364:GOW655368 GYS655364:GYS655368 HIO655364:HIO655368 HSK655364:HSK655368 ICG655364:ICG655368 IMC655364:IMC655368 IVY655364:IVY655368 JFU655364:JFU655368 JPQ655364:JPQ655368 JZM655364:JZM655368 KJI655364:KJI655368 KTE655364:KTE655368 LDA655364:LDA655368 LMW655364:LMW655368 LWS655364:LWS655368 MGO655364:MGO655368 MQK655364:MQK655368 NAG655364:NAG655368 NKC655364:NKC655368 NTY655364:NTY655368 ODU655364:ODU655368 ONQ655364:ONQ655368 OXM655364:OXM655368 PHI655364:PHI655368 PRE655364:PRE655368 QBA655364:QBA655368 QKW655364:QKW655368 QUS655364:QUS655368 REO655364:REO655368 ROK655364:ROK655368 RYG655364:RYG655368 SIC655364:SIC655368 SRY655364:SRY655368 TBU655364:TBU655368 TLQ655364:TLQ655368 TVM655364:TVM655368 UFI655364:UFI655368 UPE655364:UPE655368 UZA655364:UZA655368 VIW655364:VIW655368 VSS655364:VSS655368 WCO655364:WCO655368 WMK655364:WMK655368 WWG655364:WWG655368 Y720900:Y720904 JU720900:JU720904 TQ720900:TQ720904 ADM720900:ADM720904 ANI720900:ANI720904 AXE720900:AXE720904 BHA720900:BHA720904 BQW720900:BQW720904 CAS720900:CAS720904 CKO720900:CKO720904 CUK720900:CUK720904 DEG720900:DEG720904 DOC720900:DOC720904 DXY720900:DXY720904 EHU720900:EHU720904 ERQ720900:ERQ720904 FBM720900:FBM720904 FLI720900:FLI720904 FVE720900:FVE720904 GFA720900:GFA720904 GOW720900:GOW720904 GYS720900:GYS720904 HIO720900:HIO720904 HSK720900:HSK720904 ICG720900:ICG720904 IMC720900:IMC720904 IVY720900:IVY720904 JFU720900:JFU720904 JPQ720900:JPQ720904 JZM720900:JZM720904 KJI720900:KJI720904 KTE720900:KTE720904 LDA720900:LDA720904 LMW720900:LMW720904 LWS720900:LWS720904 MGO720900:MGO720904 MQK720900:MQK720904 NAG720900:NAG720904 NKC720900:NKC720904 NTY720900:NTY720904 ODU720900:ODU720904 ONQ720900:ONQ720904 OXM720900:OXM720904 PHI720900:PHI720904 PRE720900:PRE720904 QBA720900:QBA720904 QKW720900:QKW720904 QUS720900:QUS720904 REO720900:REO720904 ROK720900:ROK720904 RYG720900:RYG720904 SIC720900:SIC720904 SRY720900:SRY720904 TBU720900:TBU720904 TLQ720900:TLQ720904 TVM720900:TVM720904 UFI720900:UFI720904 UPE720900:UPE720904 UZA720900:UZA720904 VIW720900:VIW720904 VSS720900:VSS720904 WCO720900:WCO720904 WMK720900:WMK720904 WWG720900:WWG720904 Y786436:Y786440 JU786436:JU786440 TQ786436:TQ786440 ADM786436:ADM786440 ANI786436:ANI786440 AXE786436:AXE786440 BHA786436:BHA786440 BQW786436:BQW786440 CAS786436:CAS786440 CKO786436:CKO786440 CUK786436:CUK786440 DEG786436:DEG786440 DOC786436:DOC786440 DXY786436:DXY786440 EHU786436:EHU786440 ERQ786436:ERQ786440 FBM786436:FBM786440 FLI786436:FLI786440 FVE786436:FVE786440 GFA786436:GFA786440 GOW786436:GOW786440 GYS786436:GYS786440 HIO786436:HIO786440 HSK786436:HSK786440 ICG786436:ICG786440 IMC786436:IMC786440 IVY786436:IVY786440 JFU786436:JFU786440 JPQ786436:JPQ786440 JZM786436:JZM786440 KJI786436:KJI786440 KTE786436:KTE786440 LDA786436:LDA786440 LMW786436:LMW786440 LWS786436:LWS786440 MGO786436:MGO786440 MQK786436:MQK786440 NAG786436:NAG786440 NKC786436:NKC786440 NTY786436:NTY786440 ODU786436:ODU786440 ONQ786436:ONQ786440 OXM786436:OXM786440 PHI786436:PHI786440 PRE786436:PRE786440 QBA786436:QBA786440 QKW786436:QKW786440 QUS786436:QUS786440 REO786436:REO786440 ROK786436:ROK786440 RYG786436:RYG786440 SIC786436:SIC786440 SRY786436:SRY786440 TBU786436:TBU786440 TLQ786436:TLQ786440 TVM786436:TVM786440 UFI786436:UFI786440 UPE786436:UPE786440 UZA786436:UZA786440 VIW786436:VIW786440 VSS786436:VSS786440 WCO786436:WCO786440 WMK786436:WMK786440 WWG786436:WWG786440 Y851972:Y851976 JU851972:JU851976 TQ851972:TQ851976 ADM851972:ADM851976 ANI851972:ANI851976 AXE851972:AXE851976 BHA851972:BHA851976 BQW851972:BQW851976 CAS851972:CAS851976 CKO851972:CKO851976 CUK851972:CUK851976 DEG851972:DEG851976 DOC851972:DOC851976 DXY851972:DXY851976 EHU851972:EHU851976 ERQ851972:ERQ851976 FBM851972:FBM851976 FLI851972:FLI851976 FVE851972:FVE851976 GFA851972:GFA851976 GOW851972:GOW851976 GYS851972:GYS851976 HIO851972:HIO851976 HSK851972:HSK851976 ICG851972:ICG851976 IMC851972:IMC851976 IVY851972:IVY851976 JFU851972:JFU851976 JPQ851972:JPQ851976 JZM851972:JZM851976 KJI851972:KJI851976 KTE851972:KTE851976 LDA851972:LDA851976 LMW851972:LMW851976 LWS851972:LWS851976 MGO851972:MGO851976 MQK851972:MQK851976 NAG851972:NAG851976 NKC851972:NKC851976 NTY851972:NTY851976 ODU851972:ODU851976 ONQ851972:ONQ851976 OXM851972:OXM851976 PHI851972:PHI851976 PRE851972:PRE851976 QBA851972:QBA851976 QKW851972:QKW851976 QUS851972:QUS851976 REO851972:REO851976 ROK851972:ROK851976 RYG851972:RYG851976 SIC851972:SIC851976 SRY851972:SRY851976 TBU851972:TBU851976 TLQ851972:TLQ851976 TVM851972:TVM851976 UFI851972:UFI851976 UPE851972:UPE851976 UZA851972:UZA851976 VIW851972:VIW851976 VSS851972:VSS851976 WCO851972:WCO851976 WMK851972:WMK851976 WWG851972:WWG851976 Y917508:Y917512 JU917508:JU917512 TQ917508:TQ917512 ADM917508:ADM917512 ANI917508:ANI917512 AXE917508:AXE917512 BHA917508:BHA917512 BQW917508:BQW917512 CAS917508:CAS917512 CKO917508:CKO917512 CUK917508:CUK917512 DEG917508:DEG917512 DOC917508:DOC917512 DXY917508:DXY917512 EHU917508:EHU917512 ERQ917508:ERQ917512 FBM917508:FBM917512 FLI917508:FLI917512 FVE917508:FVE917512 GFA917508:GFA917512 GOW917508:GOW917512 GYS917508:GYS917512 HIO917508:HIO917512 HSK917508:HSK917512 ICG917508:ICG917512 IMC917508:IMC917512 IVY917508:IVY917512 JFU917508:JFU917512 JPQ917508:JPQ917512 JZM917508:JZM917512 KJI917508:KJI917512 KTE917508:KTE917512 LDA917508:LDA917512 LMW917508:LMW917512 LWS917508:LWS917512 MGO917508:MGO917512 MQK917508:MQK917512 NAG917508:NAG917512 NKC917508:NKC917512 NTY917508:NTY917512 ODU917508:ODU917512 ONQ917508:ONQ917512 OXM917508:OXM917512 PHI917508:PHI917512 PRE917508:PRE917512 QBA917508:QBA917512 QKW917508:QKW917512 QUS917508:QUS917512 REO917508:REO917512 ROK917508:ROK917512 RYG917508:RYG917512 SIC917508:SIC917512 SRY917508:SRY917512 TBU917508:TBU917512 TLQ917508:TLQ917512 TVM917508:TVM917512 UFI917508:UFI917512 UPE917508:UPE917512 UZA917508:UZA917512 VIW917508:VIW917512 VSS917508:VSS917512 WCO917508:WCO917512 WMK917508:WMK917512 WWG917508:WWG917512 Y983044:Y983048 JU983044:JU983048 TQ983044:TQ983048 ADM983044:ADM983048 ANI983044:ANI983048 AXE983044:AXE983048 BHA983044:BHA983048 BQW983044:BQW983048 CAS983044:CAS983048 CKO983044:CKO983048 CUK983044:CUK983048 DEG983044:DEG983048 DOC983044:DOC983048 DXY983044:DXY983048 EHU983044:EHU983048 ERQ983044:ERQ983048 FBM983044:FBM983048 FLI983044:FLI983048 FVE983044:FVE983048 GFA983044:GFA983048 GOW983044:GOW983048 GYS983044:GYS983048 HIO983044:HIO983048 HSK983044:HSK983048 ICG983044:ICG983048 IMC983044:IMC983048 IVY983044:IVY983048 JFU983044:JFU983048 JPQ983044:JPQ983048 JZM983044:JZM983048 KJI983044:KJI983048 KTE983044:KTE983048 LDA983044:LDA983048 LMW983044:LMW983048 LWS983044:LWS983048 MGO983044:MGO983048 MQK983044:MQK983048 NAG983044:NAG983048 NKC983044:NKC983048 NTY983044:NTY983048 ODU983044:ODU983048 ONQ983044:ONQ983048 OXM983044:OXM983048 PHI983044:PHI983048 PRE983044:PRE983048 QBA983044:QBA983048 QKW983044:QKW983048 QUS983044:QUS983048 REO983044:REO983048 ROK983044:ROK983048 RYG983044:RYG983048 SIC983044:SIC983048 SRY983044:SRY983048 TBU983044:TBU983048 TLQ983044:TLQ983048 TVM983044:TVM983048 UFI983044:UFI983048 UPE983044:UPE983048 UZA983044:UZA983048 VIW983044:VIW983048 VSS983044:VSS983048 WCO983044:WCO983048 WMK983044:WMK983048 WWG983044:WWG983048 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formula1>"是,否"</formula1>
    </dataValidation>
    <dataValidation type="list" allowBlank="1" showInputMessage="1" showErrorMessage="1" sqref="R14:R65537 JN14:JN65537 TJ14:TJ65537 ADF14:ADF65537 ANB14:ANB65537 AWX14:AWX65537 BGT14:BGT65537 BQP14:BQP65537 CAL14:CAL65537 CKH14:CKH65537 CUD14:CUD65537 DDZ14:DDZ65537 DNV14:DNV65537 DXR14:DXR65537 EHN14:EHN65537 ERJ14:ERJ65537 FBF14:FBF65537 FLB14:FLB65537 FUX14:FUX65537 GET14:GET65537 GOP14:GOP65537 GYL14:GYL65537 HIH14:HIH65537 HSD14:HSD65537 IBZ14:IBZ65537 ILV14:ILV65537 IVR14:IVR65537 JFN14:JFN65537 JPJ14:JPJ65537 JZF14:JZF65537 KJB14:KJB65537 KSX14:KSX65537 LCT14:LCT65537 LMP14:LMP65537 LWL14:LWL65537 MGH14:MGH65537 MQD14:MQD65537 MZZ14:MZZ65537 NJV14:NJV65537 NTR14:NTR65537 ODN14:ODN65537 ONJ14:ONJ65537 OXF14:OXF65537 PHB14:PHB65537 PQX14:PQX65537 QAT14:QAT65537 QKP14:QKP65537 QUL14:QUL65537 REH14:REH65537 ROD14:ROD65537 RXZ14:RXZ65537 SHV14:SHV65537 SRR14:SRR65537 TBN14:TBN65537 TLJ14:TLJ65537 TVF14:TVF65537 UFB14:UFB65537 UOX14:UOX65537 UYT14:UYT65537 VIP14:VIP65537 VSL14:VSL65537 WCH14:WCH65537 WMD14:WMD65537 WVZ14:WVZ65537 R65550:R131073 JN65550:JN131073 TJ65550:TJ131073 ADF65550:ADF131073 ANB65550:ANB131073 AWX65550:AWX131073 BGT65550:BGT131073 BQP65550:BQP131073 CAL65550:CAL131073 CKH65550:CKH131073 CUD65550:CUD131073 DDZ65550:DDZ131073 DNV65550:DNV131073 DXR65550:DXR131073 EHN65550:EHN131073 ERJ65550:ERJ131073 FBF65550:FBF131073 FLB65550:FLB131073 FUX65550:FUX131073 GET65550:GET131073 GOP65550:GOP131073 GYL65550:GYL131073 HIH65550:HIH131073 HSD65550:HSD131073 IBZ65550:IBZ131073 ILV65550:ILV131073 IVR65550:IVR131073 JFN65550:JFN131073 JPJ65550:JPJ131073 JZF65550:JZF131073 KJB65550:KJB131073 KSX65550:KSX131073 LCT65550:LCT131073 LMP65550:LMP131073 LWL65550:LWL131073 MGH65550:MGH131073 MQD65550:MQD131073 MZZ65550:MZZ131073 NJV65550:NJV131073 NTR65550:NTR131073 ODN65550:ODN131073 ONJ65550:ONJ131073 OXF65550:OXF131073 PHB65550:PHB131073 PQX65550:PQX131073 QAT65550:QAT131073 QKP65550:QKP131073 QUL65550:QUL131073 REH65550:REH131073 ROD65550:ROD131073 RXZ65550:RXZ131073 SHV65550:SHV131073 SRR65550:SRR131073 TBN65550:TBN131073 TLJ65550:TLJ131073 TVF65550:TVF131073 UFB65550:UFB131073 UOX65550:UOX131073 UYT65550:UYT131073 VIP65550:VIP131073 VSL65550:VSL131073 WCH65550:WCH131073 WMD65550:WMD131073 WVZ65550:WVZ131073 R131086:R196609 JN131086:JN196609 TJ131086:TJ196609 ADF131086:ADF196609 ANB131086:ANB196609 AWX131086:AWX196609 BGT131086:BGT196609 BQP131086:BQP196609 CAL131086:CAL196609 CKH131086:CKH196609 CUD131086:CUD196609 DDZ131086:DDZ196609 DNV131086:DNV196609 DXR131086:DXR196609 EHN131086:EHN196609 ERJ131086:ERJ196609 FBF131086:FBF196609 FLB131086:FLB196609 FUX131086:FUX196609 GET131086:GET196609 GOP131086:GOP196609 GYL131086:GYL196609 HIH131086:HIH196609 HSD131086:HSD196609 IBZ131086:IBZ196609 ILV131086:ILV196609 IVR131086:IVR196609 JFN131086:JFN196609 JPJ131086:JPJ196609 JZF131086:JZF196609 KJB131086:KJB196609 KSX131086:KSX196609 LCT131086:LCT196609 LMP131086:LMP196609 LWL131086:LWL196609 MGH131086:MGH196609 MQD131086:MQD196609 MZZ131086:MZZ196609 NJV131086:NJV196609 NTR131086:NTR196609 ODN131086:ODN196609 ONJ131086:ONJ196609 OXF131086:OXF196609 PHB131086:PHB196609 PQX131086:PQX196609 QAT131086:QAT196609 QKP131086:QKP196609 QUL131086:QUL196609 REH131086:REH196609 ROD131086:ROD196609 RXZ131086:RXZ196609 SHV131086:SHV196609 SRR131086:SRR196609 TBN131086:TBN196609 TLJ131086:TLJ196609 TVF131086:TVF196609 UFB131086:UFB196609 UOX131086:UOX196609 UYT131086:UYT196609 VIP131086:VIP196609 VSL131086:VSL196609 WCH131086:WCH196609 WMD131086:WMD196609 WVZ131086:WVZ196609 R196622:R262145 JN196622:JN262145 TJ196622:TJ262145 ADF196622:ADF262145 ANB196622:ANB262145 AWX196622:AWX262145 BGT196622:BGT262145 BQP196622:BQP262145 CAL196622:CAL262145 CKH196622:CKH262145 CUD196622:CUD262145 DDZ196622:DDZ262145 DNV196622:DNV262145 DXR196622:DXR262145 EHN196622:EHN262145 ERJ196622:ERJ262145 FBF196622:FBF262145 FLB196622:FLB262145 FUX196622:FUX262145 GET196622:GET262145 GOP196622:GOP262145 GYL196622:GYL262145 HIH196622:HIH262145 HSD196622:HSD262145 IBZ196622:IBZ262145 ILV196622:ILV262145 IVR196622:IVR262145 JFN196622:JFN262145 JPJ196622:JPJ262145 JZF196622:JZF262145 KJB196622:KJB262145 KSX196622:KSX262145 LCT196622:LCT262145 LMP196622:LMP262145 LWL196622:LWL262145 MGH196622:MGH262145 MQD196622:MQD262145 MZZ196622:MZZ262145 NJV196622:NJV262145 NTR196622:NTR262145 ODN196622:ODN262145 ONJ196622:ONJ262145 OXF196622:OXF262145 PHB196622:PHB262145 PQX196622:PQX262145 QAT196622:QAT262145 QKP196622:QKP262145 QUL196622:QUL262145 REH196622:REH262145 ROD196622:ROD262145 RXZ196622:RXZ262145 SHV196622:SHV262145 SRR196622:SRR262145 TBN196622:TBN262145 TLJ196622:TLJ262145 TVF196622:TVF262145 UFB196622:UFB262145 UOX196622:UOX262145 UYT196622:UYT262145 VIP196622:VIP262145 VSL196622:VSL262145 WCH196622:WCH262145 WMD196622:WMD262145 WVZ196622:WVZ262145 R262158:R327681 JN262158:JN327681 TJ262158:TJ327681 ADF262158:ADF327681 ANB262158:ANB327681 AWX262158:AWX327681 BGT262158:BGT327681 BQP262158:BQP327681 CAL262158:CAL327681 CKH262158:CKH327681 CUD262158:CUD327681 DDZ262158:DDZ327681 DNV262158:DNV327681 DXR262158:DXR327681 EHN262158:EHN327681 ERJ262158:ERJ327681 FBF262158:FBF327681 FLB262158:FLB327681 FUX262158:FUX327681 GET262158:GET327681 GOP262158:GOP327681 GYL262158:GYL327681 HIH262158:HIH327681 HSD262158:HSD327681 IBZ262158:IBZ327681 ILV262158:ILV327681 IVR262158:IVR327681 JFN262158:JFN327681 JPJ262158:JPJ327681 JZF262158:JZF327681 KJB262158:KJB327681 KSX262158:KSX327681 LCT262158:LCT327681 LMP262158:LMP327681 LWL262158:LWL327681 MGH262158:MGH327681 MQD262158:MQD327681 MZZ262158:MZZ327681 NJV262158:NJV327681 NTR262158:NTR327681 ODN262158:ODN327681 ONJ262158:ONJ327681 OXF262158:OXF327681 PHB262158:PHB327681 PQX262158:PQX327681 QAT262158:QAT327681 QKP262158:QKP327681 QUL262158:QUL327681 REH262158:REH327681 ROD262158:ROD327681 RXZ262158:RXZ327681 SHV262158:SHV327681 SRR262158:SRR327681 TBN262158:TBN327681 TLJ262158:TLJ327681 TVF262158:TVF327681 UFB262158:UFB327681 UOX262158:UOX327681 UYT262158:UYT327681 VIP262158:VIP327681 VSL262158:VSL327681 WCH262158:WCH327681 WMD262158:WMD327681 WVZ262158:WVZ327681 R327694:R393217 JN327694:JN393217 TJ327694:TJ393217 ADF327694:ADF393217 ANB327694:ANB393217 AWX327694:AWX393217 BGT327694:BGT393217 BQP327694:BQP393217 CAL327694:CAL393217 CKH327694:CKH393217 CUD327694:CUD393217 DDZ327694:DDZ393217 DNV327694:DNV393217 DXR327694:DXR393217 EHN327694:EHN393217 ERJ327694:ERJ393217 FBF327694:FBF393217 FLB327694:FLB393217 FUX327694:FUX393217 GET327694:GET393217 GOP327694:GOP393217 GYL327694:GYL393217 HIH327694:HIH393217 HSD327694:HSD393217 IBZ327694:IBZ393217 ILV327694:ILV393217 IVR327694:IVR393217 JFN327694:JFN393217 JPJ327694:JPJ393217 JZF327694:JZF393217 KJB327694:KJB393217 KSX327694:KSX393217 LCT327694:LCT393217 LMP327694:LMP393217 LWL327694:LWL393217 MGH327694:MGH393217 MQD327694:MQD393217 MZZ327694:MZZ393217 NJV327694:NJV393217 NTR327694:NTR393217 ODN327694:ODN393217 ONJ327694:ONJ393217 OXF327694:OXF393217 PHB327694:PHB393217 PQX327694:PQX393217 QAT327694:QAT393217 QKP327694:QKP393217 QUL327694:QUL393217 REH327694:REH393217 ROD327694:ROD393217 RXZ327694:RXZ393217 SHV327694:SHV393217 SRR327694:SRR393217 TBN327694:TBN393217 TLJ327694:TLJ393217 TVF327694:TVF393217 UFB327694:UFB393217 UOX327694:UOX393217 UYT327694:UYT393217 VIP327694:VIP393217 VSL327694:VSL393217 WCH327694:WCH393217 WMD327694:WMD393217 WVZ327694:WVZ393217 R393230:R458753 JN393230:JN458753 TJ393230:TJ458753 ADF393230:ADF458753 ANB393230:ANB458753 AWX393230:AWX458753 BGT393230:BGT458753 BQP393230:BQP458753 CAL393230:CAL458753 CKH393230:CKH458753 CUD393230:CUD458753 DDZ393230:DDZ458753 DNV393230:DNV458753 DXR393230:DXR458753 EHN393230:EHN458753 ERJ393230:ERJ458753 FBF393230:FBF458753 FLB393230:FLB458753 FUX393230:FUX458753 GET393230:GET458753 GOP393230:GOP458753 GYL393230:GYL458753 HIH393230:HIH458753 HSD393230:HSD458753 IBZ393230:IBZ458753 ILV393230:ILV458753 IVR393230:IVR458753 JFN393230:JFN458753 JPJ393230:JPJ458753 JZF393230:JZF458753 KJB393230:KJB458753 KSX393230:KSX458753 LCT393230:LCT458753 LMP393230:LMP458753 LWL393230:LWL458753 MGH393230:MGH458753 MQD393230:MQD458753 MZZ393230:MZZ458753 NJV393230:NJV458753 NTR393230:NTR458753 ODN393230:ODN458753 ONJ393230:ONJ458753 OXF393230:OXF458753 PHB393230:PHB458753 PQX393230:PQX458753 QAT393230:QAT458753 QKP393230:QKP458753 QUL393230:QUL458753 REH393230:REH458753 ROD393230:ROD458753 RXZ393230:RXZ458753 SHV393230:SHV458753 SRR393230:SRR458753 TBN393230:TBN458753 TLJ393230:TLJ458753 TVF393230:TVF458753 UFB393230:UFB458753 UOX393230:UOX458753 UYT393230:UYT458753 VIP393230:VIP458753 VSL393230:VSL458753 WCH393230:WCH458753 WMD393230:WMD458753 WVZ393230:WVZ458753 R458766:R524289 JN458766:JN524289 TJ458766:TJ524289 ADF458766:ADF524289 ANB458766:ANB524289 AWX458766:AWX524289 BGT458766:BGT524289 BQP458766:BQP524289 CAL458766:CAL524289 CKH458766:CKH524289 CUD458766:CUD524289 DDZ458766:DDZ524289 DNV458766:DNV524289 DXR458766:DXR524289 EHN458766:EHN524289 ERJ458766:ERJ524289 FBF458766:FBF524289 FLB458766:FLB524289 FUX458766:FUX524289 GET458766:GET524289 GOP458766:GOP524289 GYL458766:GYL524289 HIH458766:HIH524289 HSD458766:HSD524289 IBZ458766:IBZ524289 ILV458766:ILV524289 IVR458766:IVR524289 JFN458766:JFN524289 JPJ458766:JPJ524289 JZF458766:JZF524289 KJB458766:KJB524289 KSX458766:KSX524289 LCT458766:LCT524289 LMP458766:LMP524289 LWL458766:LWL524289 MGH458766:MGH524289 MQD458766:MQD524289 MZZ458766:MZZ524289 NJV458766:NJV524289 NTR458766:NTR524289 ODN458766:ODN524289 ONJ458766:ONJ524289 OXF458766:OXF524289 PHB458766:PHB524289 PQX458766:PQX524289 QAT458766:QAT524289 QKP458766:QKP524289 QUL458766:QUL524289 REH458766:REH524289 ROD458766:ROD524289 RXZ458766:RXZ524289 SHV458766:SHV524289 SRR458766:SRR524289 TBN458766:TBN524289 TLJ458766:TLJ524289 TVF458766:TVF524289 UFB458766:UFB524289 UOX458766:UOX524289 UYT458766:UYT524289 VIP458766:VIP524289 VSL458766:VSL524289 WCH458766:WCH524289 WMD458766:WMD524289 WVZ458766:WVZ524289 R524302:R589825 JN524302:JN589825 TJ524302:TJ589825 ADF524302:ADF589825 ANB524302:ANB589825 AWX524302:AWX589825 BGT524302:BGT589825 BQP524302:BQP589825 CAL524302:CAL589825 CKH524302:CKH589825 CUD524302:CUD589825 DDZ524302:DDZ589825 DNV524302:DNV589825 DXR524302:DXR589825 EHN524302:EHN589825 ERJ524302:ERJ589825 FBF524302:FBF589825 FLB524302:FLB589825 FUX524302:FUX589825 GET524302:GET589825 GOP524302:GOP589825 GYL524302:GYL589825 HIH524302:HIH589825 HSD524302:HSD589825 IBZ524302:IBZ589825 ILV524302:ILV589825 IVR524302:IVR589825 JFN524302:JFN589825 JPJ524302:JPJ589825 JZF524302:JZF589825 KJB524302:KJB589825 KSX524302:KSX589825 LCT524302:LCT589825 LMP524302:LMP589825 LWL524302:LWL589825 MGH524302:MGH589825 MQD524302:MQD589825 MZZ524302:MZZ589825 NJV524302:NJV589825 NTR524302:NTR589825 ODN524302:ODN589825 ONJ524302:ONJ589825 OXF524302:OXF589825 PHB524302:PHB589825 PQX524302:PQX589825 QAT524302:QAT589825 QKP524302:QKP589825 QUL524302:QUL589825 REH524302:REH589825 ROD524302:ROD589825 RXZ524302:RXZ589825 SHV524302:SHV589825 SRR524302:SRR589825 TBN524302:TBN589825 TLJ524302:TLJ589825 TVF524302:TVF589825 UFB524302:UFB589825 UOX524302:UOX589825 UYT524302:UYT589825 VIP524302:VIP589825 VSL524302:VSL589825 WCH524302:WCH589825 WMD524302:WMD589825 WVZ524302:WVZ589825 R589838:R655361 JN589838:JN655361 TJ589838:TJ655361 ADF589838:ADF655361 ANB589838:ANB655361 AWX589838:AWX655361 BGT589838:BGT655361 BQP589838:BQP655361 CAL589838:CAL655361 CKH589838:CKH655361 CUD589838:CUD655361 DDZ589838:DDZ655361 DNV589838:DNV655361 DXR589838:DXR655361 EHN589838:EHN655361 ERJ589838:ERJ655361 FBF589838:FBF655361 FLB589838:FLB655361 FUX589838:FUX655361 GET589838:GET655361 GOP589838:GOP655361 GYL589838:GYL655361 HIH589838:HIH655361 HSD589838:HSD655361 IBZ589838:IBZ655361 ILV589838:ILV655361 IVR589838:IVR655361 JFN589838:JFN655361 JPJ589838:JPJ655361 JZF589838:JZF655361 KJB589838:KJB655361 KSX589838:KSX655361 LCT589838:LCT655361 LMP589838:LMP655361 LWL589838:LWL655361 MGH589838:MGH655361 MQD589838:MQD655361 MZZ589838:MZZ655361 NJV589838:NJV655361 NTR589838:NTR655361 ODN589838:ODN655361 ONJ589838:ONJ655361 OXF589838:OXF655361 PHB589838:PHB655361 PQX589838:PQX655361 QAT589838:QAT655361 QKP589838:QKP655361 QUL589838:QUL655361 REH589838:REH655361 ROD589838:ROD655361 RXZ589838:RXZ655361 SHV589838:SHV655361 SRR589838:SRR655361 TBN589838:TBN655361 TLJ589838:TLJ655361 TVF589838:TVF655361 UFB589838:UFB655361 UOX589838:UOX655361 UYT589838:UYT655361 VIP589838:VIP655361 VSL589838:VSL655361 WCH589838:WCH655361 WMD589838:WMD655361 WVZ589838:WVZ655361 R655374:R720897 JN655374:JN720897 TJ655374:TJ720897 ADF655374:ADF720897 ANB655374:ANB720897 AWX655374:AWX720897 BGT655374:BGT720897 BQP655374:BQP720897 CAL655374:CAL720897 CKH655374:CKH720897 CUD655374:CUD720897 DDZ655374:DDZ720897 DNV655374:DNV720897 DXR655374:DXR720897 EHN655374:EHN720897 ERJ655374:ERJ720897 FBF655374:FBF720897 FLB655374:FLB720897 FUX655374:FUX720897 GET655374:GET720897 GOP655374:GOP720897 GYL655374:GYL720897 HIH655374:HIH720897 HSD655374:HSD720897 IBZ655374:IBZ720897 ILV655374:ILV720897 IVR655374:IVR720897 JFN655374:JFN720897 JPJ655374:JPJ720897 JZF655374:JZF720897 KJB655374:KJB720897 KSX655374:KSX720897 LCT655374:LCT720897 LMP655374:LMP720897 LWL655374:LWL720897 MGH655374:MGH720897 MQD655374:MQD720897 MZZ655374:MZZ720897 NJV655374:NJV720897 NTR655374:NTR720897 ODN655374:ODN720897 ONJ655374:ONJ720897 OXF655374:OXF720897 PHB655374:PHB720897 PQX655374:PQX720897 QAT655374:QAT720897 QKP655374:QKP720897 QUL655374:QUL720897 REH655374:REH720897 ROD655374:ROD720897 RXZ655374:RXZ720897 SHV655374:SHV720897 SRR655374:SRR720897 TBN655374:TBN720897 TLJ655374:TLJ720897 TVF655374:TVF720897 UFB655374:UFB720897 UOX655374:UOX720897 UYT655374:UYT720897 VIP655374:VIP720897 VSL655374:VSL720897 WCH655374:WCH720897 WMD655374:WMD720897 WVZ655374:WVZ720897 R720910:R786433 JN720910:JN786433 TJ720910:TJ786433 ADF720910:ADF786433 ANB720910:ANB786433 AWX720910:AWX786433 BGT720910:BGT786433 BQP720910:BQP786433 CAL720910:CAL786433 CKH720910:CKH786433 CUD720910:CUD786433 DDZ720910:DDZ786433 DNV720910:DNV786433 DXR720910:DXR786433 EHN720910:EHN786433 ERJ720910:ERJ786433 FBF720910:FBF786433 FLB720910:FLB786433 FUX720910:FUX786433 GET720910:GET786433 GOP720910:GOP786433 GYL720910:GYL786433 HIH720910:HIH786433 HSD720910:HSD786433 IBZ720910:IBZ786433 ILV720910:ILV786433 IVR720910:IVR786433 JFN720910:JFN786433 JPJ720910:JPJ786433 JZF720910:JZF786433 KJB720910:KJB786433 KSX720910:KSX786433 LCT720910:LCT786433 LMP720910:LMP786433 LWL720910:LWL786433 MGH720910:MGH786433 MQD720910:MQD786433 MZZ720910:MZZ786433 NJV720910:NJV786433 NTR720910:NTR786433 ODN720910:ODN786433 ONJ720910:ONJ786433 OXF720910:OXF786433 PHB720910:PHB786433 PQX720910:PQX786433 QAT720910:QAT786433 QKP720910:QKP786433 QUL720910:QUL786433 REH720910:REH786433 ROD720910:ROD786433 RXZ720910:RXZ786433 SHV720910:SHV786433 SRR720910:SRR786433 TBN720910:TBN786433 TLJ720910:TLJ786433 TVF720910:TVF786433 UFB720910:UFB786433 UOX720910:UOX786433 UYT720910:UYT786433 VIP720910:VIP786433 VSL720910:VSL786433 WCH720910:WCH786433 WMD720910:WMD786433 WVZ720910:WVZ786433 R786446:R851969 JN786446:JN851969 TJ786446:TJ851969 ADF786446:ADF851969 ANB786446:ANB851969 AWX786446:AWX851969 BGT786446:BGT851969 BQP786446:BQP851969 CAL786446:CAL851969 CKH786446:CKH851969 CUD786446:CUD851969 DDZ786446:DDZ851969 DNV786446:DNV851969 DXR786446:DXR851969 EHN786446:EHN851969 ERJ786446:ERJ851969 FBF786446:FBF851969 FLB786446:FLB851969 FUX786446:FUX851969 GET786446:GET851969 GOP786446:GOP851969 GYL786446:GYL851969 HIH786446:HIH851969 HSD786446:HSD851969 IBZ786446:IBZ851969 ILV786446:ILV851969 IVR786446:IVR851969 JFN786446:JFN851969 JPJ786446:JPJ851969 JZF786446:JZF851969 KJB786446:KJB851969 KSX786446:KSX851969 LCT786446:LCT851969 LMP786446:LMP851969 LWL786446:LWL851969 MGH786446:MGH851969 MQD786446:MQD851969 MZZ786446:MZZ851969 NJV786446:NJV851969 NTR786446:NTR851969 ODN786446:ODN851969 ONJ786446:ONJ851969 OXF786446:OXF851969 PHB786446:PHB851969 PQX786446:PQX851969 QAT786446:QAT851969 QKP786446:QKP851969 QUL786446:QUL851969 REH786446:REH851969 ROD786446:ROD851969 RXZ786446:RXZ851969 SHV786446:SHV851969 SRR786446:SRR851969 TBN786446:TBN851969 TLJ786446:TLJ851969 TVF786446:TVF851969 UFB786446:UFB851969 UOX786446:UOX851969 UYT786446:UYT851969 VIP786446:VIP851969 VSL786446:VSL851969 WCH786446:WCH851969 WMD786446:WMD851969 WVZ786446:WVZ851969 R851982:R917505 JN851982:JN917505 TJ851982:TJ917505 ADF851982:ADF917505 ANB851982:ANB917505 AWX851982:AWX917505 BGT851982:BGT917505 BQP851982:BQP917505 CAL851982:CAL917505 CKH851982:CKH917505 CUD851982:CUD917505 DDZ851982:DDZ917505 DNV851982:DNV917505 DXR851982:DXR917505 EHN851982:EHN917505 ERJ851982:ERJ917505 FBF851982:FBF917505 FLB851982:FLB917505 FUX851982:FUX917505 GET851982:GET917505 GOP851982:GOP917505 GYL851982:GYL917505 HIH851982:HIH917505 HSD851982:HSD917505 IBZ851982:IBZ917505 ILV851982:ILV917505 IVR851982:IVR917505 JFN851982:JFN917505 JPJ851982:JPJ917505 JZF851982:JZF917505 KJB851982:KJB917505 KSX851982:KSX917505 LCT851982:LCT917505 LMP851982:LMP917505 LWL851982:LWL917505 MGH851982:MGH917505 MQD851982:MQD917505 MZZ851982:MZZ917505 NJV851982:NJV917505 NTR851982:NTR917505 ODN851982:ODN917505 ONJ851982:ONJ917505 OXF851982:OXF917505 PHB851982:PHB917505 PQX851982:PQX917505 QAT851982:QAT917505 QKP851982:QKP917505 QUL851982:QUL917505 REH851982:REH917505 ROD851982:ROD917505 RXZ851982:RXZ917505 SHV851982:SHV917505 SRR851982:SRR917505 TBN851982:TBN917505 TLJ851982:TLJ917505 TVF851982:TVF917505 UFB851982:UFB917505 UOX851982:UOX917505 UYT851982:UYT917505 VIP851982:VIP917505 VSL851982:VSL917505 WCH851982:WCH917505 WMD851982:WMD917505 WVZ851982:WVZ917505 R917518:R983041 JN917518:JN983041 TJ917518:TJ983041 ADF917518:ADF983041 ANB917518:ANB983041 AWX917518:AWX983041 BGT917518:BGT983041 BQP917518:BQP983041 CAL917518:CAL983041 CKH917518:CKH983041 CUD917518:CUD983041 DDZ917518:DDZ983041 DNV917518:DNV983041 DXR917518:DXR983041 EHN917518:EHN983041 ERJ917518:ERJ983041 FBF917518:FBF983041 FLB917518:FLB983041 FUX917518:FUX983041 GET917518:GET983041 GOP917518:GOP983041 GYL917518:GYL983041 HIH917518:HIH983041 HSD917518:HSD983041 IBZ917518:IBZ983041 ILV917518:ILV983041 IVR917518:IVR983041 JFN917518:JFN983041 JPJ917518:JPJ983041 JZF917518:JZF983041 KJB917518:KJB983041 KSX917518:KSX983041 LCT917518:LCT983041 LMP917518:LMP983041 LWL917518:LWL983041 MGH917518:MGH983041 MQD917518:MQD983041 MZZ917518:MZZ983041 NJV917518:NJV983041 NTR917518:NTR983041 ODN917518:ODN983041 ONJ917518:ONJ983041 OXF917518:OXF983041 PHB917518:PHB983041 PQX917518:PQX983041 QAT917518:QAT983041 QKP917518:QKP983041 QUL917518:QUL983041 REH917518:REH983041 ROD917518:ROD983041 RXZ917518:RXZ983041 SHV917518:SHV983041 SRR917518:SRR983041 TBN917518:TBN983041 TLJ917518:TLJ983041 TVF917518:TVF983041 UFB917518:UFB983041 UOX917518:UOX983041 UYT917518:UYT983041 VIP917518:VIP983041 VSL917518:VSL983041 WCH917518:WCH983041 WMD917518:WMD983041 WVZ917518:WVZ983041 R983054:R1048576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983054:WVZ1048576 R4:R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WVZ4:WVZ8 R65540:R65544 JN65540:JN65544 TJ65540:TJ65544 ADF65540:ADF65544 ANB65540:ANB65544 AWX65540:AWX65544 BGT65540:BGT65544 BQP65540:BQP65544 CAL65540:CAL65544 CKH65540:CKH65544 CUD65540:CUD65544 DDZ65540:DDZ65544 DNV65540:DNV65544 DXR65540:DXR65544 EHN65540:EHN65544 ERJ65540:ERJ65544 FBF65540:FBF65544 FLB65540:FLB65544 FUX65540:FUX65544 GET65540:GET65544 GOP65540:GOP65544 GYL65540:GYL65544 HIH65540:HIH65544 HSD65540:HSD65544 IBZ65540:IBZ65544 ILV65540:ILV65544 IVR65540:IVR65544 JFN65540:JFN65544 JPJ65540:JPJ65544 JZF65540:JZF65544 KJB65540:KJB65544 KSX65540:KSX65544 LCT65540:LCT65544 LMP65540:LMP65544 LWL65540:LWL65544 MGH65540:MGH65544 MQD65540:MQD65544 MZZ65540:MZZ65544 NJV65540:NJV65544 NTR65540:NTR65544 ODN65540:ODN65544 ONJ65540:ONJ65544 OXF65540:OXF65544 PHB65540:PHB65544 PQX65540:PQX65544 QAT65540:QAT65544 QKP65540:QKP65544 QUL65540:QUL65544 REH65540:REH65544 ROD65540:ROD65544 RXZ65540:RXZ65544 SHV65540:SHV65544 SRR65540:SRR65544 TBN65540:TBN65544 TLJ65540:TLJ65544 TVF65540:TVF65544 UFB65540:UFB65544 UOX65540:UOX65544 UYT65540:UYT65544 VIP65540:VIP65544 VSL65540:VSL65544 WCH65540:WCH65544 WMD65540:WMD65544 WVZ65540:WVZ65544 R131076:R131080 JN131076:JN131080 TJ131076:TJ131080 ADF131076:ADF131080 ANB131076:ANB131080 AWX131076:AWX131080 BGT131076:BGT131080 BQP131076:BQP131080 CAL131076:CAL131080 CKH131076:CKH131080 CUD131076:CUD131080 DDZ131076:DDZ131080 DNV131076:DNV131080 DXR131076:DXR131080 EHN131076:EHN131080 ERJ131076:ERJ131080 FBF131076:FBF131080 FLB131076:FLB131080 FUX131076:FUX131080 GET131076:GET131080 GOP131076:GOP131080 GYL131076:GYL131080 HIH131076:HIH131080 HSD131076:HSD131080 IBZ131076:IBZ131080 ILV131076:ILV131080 IVR131076:IVR131080 JFN131076:JFN131080 JPJ131076:JPJ131080 JZF131076:JZF131080 KJB131076:KJB131080 KSX131076:KSX131080 LCT131076:LCT131080 LMP131076:LMP131080 LWL131076:LWL131080 MGH131076:MGH131080 MQD131076:MQD131080 MZZ131076:MZZ131080 NJV131076:NJV131080 NTR131076:NTR131080 ODN131076:ODN131080 ONJ131076:ONJ131080 OXF131076:OXF131080 PHB131076:PHB131080 PQX131076:PQX131080 QAT131076:QAT131080 QKP131076:QKP131080 QUL131076:QUL131080 REH131076:REH131080 ROD131076:ROD131080 RXZ131076:RXZ131080 SHV131076:SHV131080 SRR131076:SRR131080 TBN131076:TBN131080 TLJ131076:TLJ131080 TVF131076:TVF131080 UFB131076:UFB131080 UOX131076:UOX131080 UYT131076:UYT131080 VIP131076:VIP131080 VSL131076:VSL131080 WCH131076:WCH131080 WMD131076:WMD131080 WVZ131076:WVZ131080 R196612:R196616 JN196612:JN196616 TJ196612:TJ196616 ADF196612:ADF196616 ANB196612:ANB196616 AWX196612:AWX196616 BGT196612:BGT196616 BQP196612:BQP196616 CAL196612:CAL196616 CKH196612:CKH196616 CUD196612:CUD196616 DDZ196612:DDZ196616 DNV196612:DNV196616 DXR196612:DXR196616 EHN196612:EHN196616 ERJ196612:ERJ196616 FBF196612:FBF196616 FLB196612:FLB196616 FUX196612:FUX196616 GET196612:GET196616 GOP196612:GOP196616 GYL196612:GYL196616 HIH196612:HIH196616 HSD196612:HSD196616 IBZ196612:IBZ196616 ILV196612:ILV196616 IVR196612:IVR196616 JFN196612:JFN196616 JPJ196612:JPJ196616 JZF196612:JZF196616 KJB196612:KJB196616 KSX196612:KSX196616 LCT196612:LCT196616 LMP196612:LMP196616 LWL196612:LWL196616 MGH196612:MGH196616 MQD196612:MQD196616 MZZ196612:MZZ196616 NJV196612:NJV196616 NTR196612:NTR196616 ODN196612:ODN196616 ONJ196612:ONJ196616 OXF196612:OXF196616 PHB196612:PHB196616 PQX196612:PQX196616 QAT196612:QAT196616 QKP196612:QKP196616 QUL196612:QUL196616 REH196612:REH196616 ROD196612:ROD196616 RXZ196612:RXZ196616 SHV196612:SHV196616 SRR196612:SRR196616 TBN196612:TBN196616 TLJ196612:TLJ196616 TVF196612:TVF196616 UFB196612:UFB196616 UOX196612:UOX196616 UYT196612:UYT196616 VIP196612:VIP196616 VSL196612:VSL196616 WCH196612:WCH196616 WMD196612:WMD196616 WVZ196612:WVZ196616 R262148:R262152 JN262148:JN262152 TJ262148:TJ262152 ADF262148:ADF262152 ANB262148:ANB262152 AWX262148:AWX262152 BGT262148:BGT262152 BQP262148:BQP262152 CAL262148:CAL262152 CKH262148:CKH262152 CUD262148:CUD262152 DDZ262148:DDZ262152 DNV262148:DNV262152 DXR262148:DXR262152 EHN262148:EHN262152 ERJ262148:ERJ262152 FBF262148:FBF262152 FLB262148:FLB262152 FUX262148:FUX262152 GET262148:GET262152 GOP262148:GOP262152 GYL262148:GYL262152 HIH262148:HIH262152 HSD262148:HSD262152 IBZ262148:IBZ262152 ILV262148:ILV262152 IVR262148:IVR262152 JFN262148:JFN262152 JPJ262148:JPJ262152 JZF262148:JZF262152 KJB262148:KJB262152 KSX262148:KSX262152 LCT262148:LCT262152 LMP262148:LMP262152 LWL262148:LWL262152 MGH262148:MGH262152 MQD262148:MQD262152 MZZ262148:MZZ262152 NJV262148:NJV262152 NTR262148:NTR262152 ODN262148:ODN262152 ONJ262148:ONJ262152 OXF262148:OXF262152 PHB262148:PHB262152 PQX262148:PQX262152 QAT262148:QAT262152 QKP262148:QKP262152 QUL262148:QUL262152 REH262148:REH262152 ROD262148:ROD262152 RXZ262148:RXZ262152 SHV262148:SHV262152 SRR262148:SRR262152 TBN262148:TBN262152 TLJ262148:TLJ262152 TVF262148:TVF262152 UFB262148:UFB262152 UOX262148:UOX262152 UYT262148:UYT262152 VIP262148:VIP262152 VSL262148:VSL262152 WCH262148:WCH262152 WMD262148:WMD262152 WVZ262148:WVZ262152 R327684:R327688 JN327684:JN327688 TJ327684:TJ327688 ADF327684:ADF327688 ANB327684:ANB327688 AWX327684:AWX327688 BGT327684:BGT327688 BQP327684:BQP327688 CAL327684:CAL327688 CKH327684:CKH327688 CUD327684:CUD327688 DDZ327684:DDZ327688 DNV327684:DNV327688 DXR327684:DXR327688 EHN327684:EHN327688 ERJ327684:ERJ327688 FBF327684:FBF327688 FLB327684:FLB327688 FUX327684:FUX327688 GET327684:GET327688 GOP327684:GOP327688 GYL327684:GYL327688 HIH327684:HIH327688 HSD327684:HSD327688 IBZ327684:IBZ327688 ILV327684:ILV327688 IVR327684:IVR327688 JFN327684:JFN327688 JPJ327684:JPJ327688 JZF327684:JZF327688 KJB327684:KJB327688 KSX327684:KSX327688 LCT327684:LCT327688 LMP327684:LMP327688 LWL327684:LWL327688 MGH327684:MGH327688 MQD327684:MQD327688 MZZ327684:MZZ327688 NJV327684:NJV327688 NTR327684:NTR327688 ODN327684:ODN327688 ONJ327684:ONJ327688 OXF327684:OXF327688 PHB327684:PHB327688 PQX327684:PQX327688 QAT327684:QAT327688 QKP327684:QKP327688 QUL327684:QUL327688 REH327684:REH327688 ROD327684:ROD327688 RXZ327684:RXZ327688 SHV327684:SHV327688 SRR327684:SRR327688 TBN327684:TBN327688 TLJ327684:TLJ327688 TVF327684:TVF327688 UFB327684:UFB327688 UOX327684:UOX327688 UYT327684:UYT327688 VIP327684:VIP327688 VSL327684:VSL327688 WCH327684:WCH327688 WMD327684:WMD327688 WVZ327684:WVZ327688 R393220:R393224 JN393220:JN393224 TJ393220:TJ393224 ADF393220:ADF393224 ANB393220:ANB393224 AWX393220:AWX393224 BGT393220:BGT393224 BQP393220:BQP393224 CAL393220:CAL393224 CKH393220:CKH393224 CUD393220:CUD393224 DDZ393220:DDZ393224 DNV393220:DNV393224 DXR393220:DXR393224 EHN393220:EHN393224 ERJ393220:ERJ393224 FBF393220:FBF393224 FLB393220:FLB393224 FUX393220:FUX393224 GET393220:GET393224 GOP393220:GOP393224 GYL393220:GYL393224 HIH393220:HIH393224 HSD393220:HSD393224 IBZ393220:IBZ393224 ILV393220:ILV393224 IVR393220:IVR393224 JFN393220:JFN393224 JPJ393220:JPJ393224 JZF393220:JZF393224 KJB393220:KJB393224 KSX393220:KSX393224 LCT393220:LCT393224 LMP393220:LMP393224 LWL393220:LWL393224 MGH393220:MGH393224 MQD393220:MQD393224 MZZ393220:MZZ393224 NJV393220:NJV393224 NTR393220:NTR393224 ODN393220:ODN393224 ONJ393220:ONJ393224 OXF393220:OXF393224 PHB393220:PHB393224 PQX393220:PQX393224 QAT393220:QAT393224 QKP393220:QKP393224 QUL393220:QUL393224 REH393220:REH393224 ROD393220:ROD393224 RXZ393220:RXZ393224 SHV393220:SHV393224 SRR393220:SRR393224 TBN393220:TBN393224 TLJ393220:TLJ393224 TVF393220:TVF393224 UFB393220:UFB393224 UOX393220:UOX393224 UYT393220:UYT393224 VIP393220:VIP393224 VSL393220:VSL393224 WCH393220:WCH393224 WMD393220:WMD393224 WVZ393220:WVZ393224 R458756:R458760 JN458756:JN458760 TJ458756:TJ458760 ADF458756:ADF458760 ANB458756:ANB458760 AWX458756:AWX458760 BGT458756:BGT458760 BQP458756:BQP458760 CAL458756:CAL458760 CKH458756:CKH458760 CUD458756:CUD458760 DDZ458756:DDZ458760 DNV458756:DNV458760 DXR458756:DXR458760 EHN458756:EHN458760 ERJ458756:ERJ458760 FBF458756:FBF458760 FLB458756:FLB458760 FUX458756:FUX458760 GET458756:GET458760 GOP458756:GOP458760 GYL458756:GYL458760 HIH458756:HIH458760 HSD458756:HSD458760 IBZ458756:IBZ458760 ILV458756:ILV458760 IVR458756:IVR458760 JFN458756:JFN458760 JPJ458756:JPJ458760 JZF458756:JZF458760 KJB458756:KJB458760 KSX458756:KSX458760 LCT458756:LCT458760 LMP458756:LMP458760 LWL458756:LWL458760 MGH458756:MGH458760 MQD458756:MQD458760 MZZ458756:MZZ458760 NJV458756:NJV458760 NTR458756:NTR458760 ODN458756:ODN458760 ONJ458756:ONJ458760 OXF458756:OXF458760 PHB458756:PHB458760 PQX458756:PQX458760 QAT458756:QAT458760 QKP458756:QKP458760 QUL458756:QUL458760 REH458756:REH458760 ROD458756:ROD458760 RXZ458756:RXZ458760 SHV458756:SHV458760 SRR458756:SRR458760 TBN458756:TBN458760 TLJ458756:TLJ458760 TVF458756:TVF458760 UFB458756:UFB458760 UOX458756:UOX458760 UYT458756:UYT458760 VIP458756:VIP458760 VSL458756:VSL458760 WCH458756:WCH458760 WMD458756:WMD458760 WVZ458756:WVZ458760 R524292:R524296 JN524292:JN524296 TJ524292:TJ524296 ADF524292:ADF524296 ANB524292:ANB524296 AWX524292:AWX524296 BGT524292:BGT524296 BQP524292:BQP524296 CAL524292:CAL524296 CKH524292:CKH524296 CUD524292:CUD524296 DDZ524292:DDZ524296 DNV524292:DNV524296 DXR524292:DXR524296 EHN524292:EHN524296 ERJ524292:ERJ524296 FBF524292:FBF524296 FLB524292:FLB524296 FUX524292:FUX524296 GET524292:GET524296 GOP524292:GOP524296 GYL524292:GYL524296 HIH524292:HIH524296 HSD524292:HSD524296 IBZ524292:IBZ524296 ILV524292:ILV524296 IVR524292:IVR524296 JFN524292:JFN524296 JPJ524292:JPJ524296 JZF524292:JZF524296 KJB524292:KJB524296 KSX524292:KSX524296 LCT524292:LCT524296 LMP524292:LMP524296 LWL524292:LWL524296 MGH524292:MGH524296 MQD524292:MQD524296 MZZ524292:MZZ524296 NJV524292:NJV524296 NTR524292:NTR524296 ODN524292:ODN524296 ONJ524292:ONJ524296 OXF524292:OXF524296 PHB524292:PHB524296 PQX524292:PQX524296 QAT524292:QAT524296 QKP524292:QKP524296 QUL524292:QUL524296 REH524292:REH524296 ROD524292:ROD524296 RXZ524292:RXZ524296 SHV524292:SHV524296 SRR524292:SRR524296 TBN524292:TBN524296 TLJ524292:TLJ524296 TVF524292:TVF524296 UFB524292:UFB524296 UOX524292:UOX524296 UYT524292:UYT524296 VIP524292:VIP524296 VSL524292:VSL524296 WCH524292:WCH524296 WMD524292:WMD524296 WVZ524292:WVZ524296 R589828:R589832 JN589828:JN589832 TJ589828:TJ589832 ADF589828:ADF589832 ANB589828:ANB589832 AWX589828:AWX589832 BGT589828:BGT589832 BQP589828:BQP589832 CAL589828:CAL589832 CKH589828:CKH589832 CUD589828:CUD589832 DDZ589828:DDZ589832 DNV589828:DNV589832 DXR589828:DXR589832 EHN589828:EHN589832 ERJ589828:ERJ589832 FBF589828:FBF589832 FLB589828:FLB589832 FUX589828:FUX589832 GET589828:GET589832 GOP589828:GOP589832 GYL589828:GYL589832 HIH589828:HIH589832 HSD589828:HSD589832 IBZ589828:IBZ589832 ILV589828:ILV589832 IVR589828:IVR589832 JFN589828:JFN589832 JPJ589828:JPJ589832 JZF589828:JZF589832 KJB589828:KJB589832 KSX589828:KSX589832 LCT589828:LCT589832 LMP589828:LMP589832 LWL589828:LWL589832 MGH589828:MGH589832 MQD589828:MQD589832 MZZ589828:MZZ589832 NJV589828:NJV589832 NTR589828:NTR589832 ODN589828:ODN589832 ONJ589828:ONJ589832 OXF589828:OXF589832 PHB589828:PHB589832 PQX589828:PQX589832 QAT589828:QAT589832 QKP589828:QKP589832 QUL589828:QUL589832 REH589828:REH589832 ROD589828:ROD589832 RXZ589828:RXZ589832 SHV589828:SHV589832 SRR589828:SRR589832 TBN589828:TBN589832 TLJ589828:TLJ589832 TVF589828:TVF589832 UFB589828:UFB589832 UOX589828:UOX589832 UYT589828:UYT589832 VIP589828:VIP589832 VSL589828:VSL589832 WCH589828:WCH589832 WMD589828:WMD589832 WVZ589828:WVZ589832 R655364:R655368 JN655364:JN655368 TJ655364:TJ655368 ADF655364:ADF655368 ANB655364:ANB655368 AWX655364:AWX655368 BGT655364:BGT655368 BQP655364:BQP655368 CAL655364:CAL655368 CKH655364:CKH655368 CUD655364:CUD655368 DDZ655364:DDZ655368 DNV655364:DNV655368 DXR655364:DXR655368 EHN655364:EHN655368 ERJ655364:ERJ655368 FBF655364:FBF655368 FLB655364:FLB655368 FUX655364:FUX655368 GET655364:GET655368 GOP655364:GOP655368 GYL655364:GYL655368 HIH655364:HIH655368 HSD655364:HSD655368 IBZ655364:IBZ655368 ILV655364:ILV655368 IVR655364:IVR655368 JFN655364:JFN655368 JPJ655364:JPJ655368 JZF655364:JZF655368 KJB655364:KJB655368 KSX655364:KSX655368 LCT655364:LCT655368 LMP655364:LMP655368 LWL655364:LWL655368 MGH655364:MGH655368 MQD655364:MQD655368 MZZ655364:MZZ655368 NJV655364:NJV655368 NTR655364:NTR655368 ODN655364:ODN655368 ONJ655364:ONJ655368 OXF655364:OXF655368 PHB655364:PHB655368 PQX655364:PQX655368 QAT655364:QAT655368 QKP655364:QKP655368 QUL655364:QUL655368 REH655364:REH655368 ROD655364:ROD655368 RXZ655364:RXZ655368 SHV655364:SHV655368 SRR655364:SRR655368 TBN655364:TBN655368 TLJ655364:TLJ655368 TVF655364:TVF655368 UFB655364:UFB655368 UOX655364:UOX655368 UYT655364:UYT655368 VIP655364:VIP655368 VSL655364:VSL655368 WCH655364:WCH655368 WMD655364:WMD655368 WVZ655364:WVZ655368 R720900:R720904 JN720900:JN720904 TJ720900:TJ720904 ADF720900:ADF720904 ANB720900:ANB720904 AWX720900:AWX720904 BGT720900:BGT720904 BQP720900:BQP720904 CAL720900:CAL720904 CKH720900:CKH720904 CUD720900:CUD720904 DDZ720900:DDZ720904 DNV720900:DNV720904 DXR720900:DXR720904 EHN720900:EHN720904 ERJ720900:ERJ720904 FBF720900:FBF720904 FLB720900:FLB720904 FUX720900:FUX720904 GET720900:GET720904 GOP720900:GOP720904 GYL720900:GYL720904 HIH720900:HIH720904 HSD720900:HSD720904 IBZ720900:IBZ720904 ILV720900:ILV720904 IVR720900:IVR720904 JFN720900:JFN720904 JPJ720900:JPJ720904 JZF720900:JZF720904 KJB720900:KJB720904 KSX720900:KSX720904 LCT720900:LCT720904 LMP720900:LMP720904 LWL720900:LWL720904 MGH720900:MGH720904 MQD720900:MQD720904 MZZ720900:MZZ720904 NJV720900:NJV720904 NTR720900:NTR720904 ODN720900:ODN720904 ONJ720900:ONJ720904 OXF720900:OXF720904 PHB720900:PHB720904 PQX720900:PQX720904 QAT720900:QAT720904 QKP720900:QKP720904 QUL720900:QUL720904 REH720900:REH720904 ROD720900:ROD720904 RXZ720900:RXZ720904 SHV720900:SHV720904 SRR720900:SRR720904 TBN720900:TBN720904 TLJ720900:TLJ720904 TVF720900:TVF720904 UFB720900:UFB720904 UOX720900:UOX720904 UYT720900:UYT720904 VIP720900:VIP720904 VSL720900:VSL720904 WCH720900:WCH720904 WMD720900:WMD720904 WVZ720900:WVZ720904 R786436:R786440 JN786436:JN786440 TJ786436:TJ786440 ADF786436:ADF786440 ANB786436:ANB786440 AWX786436:AWX786440 BGT786436:BGT786440 BQP786436:BQP786440 CAL786436:CAL786440 CKH786436:CKH786440 CUD786436:CUD786440 DDZ786436:DDZ786440 DNV786436:DNV786440 DXR786436:DXR786440 EHN786436:EHN786440 ERJ786436:ERJ786440 FBF786436:FBF786440 FLB786436:FLB786440 FUX786436:FUX786440 GET786436:GET786440 GOP786436:GOP786440 GYL786436:GYL786440 HIH786436:HIH786440 HSD786436:HSD786440 IBZ786436:IBZ786440 ILV786436:ILV786440 IVR786436:IVR786440 JFN786436:JFN786440 JPJ786436:JPJ786440 JZF786436:JZF786440 KJB786436:KJB786440 KSX786436:KSX786440 LCT786436:LCT786440 LMP786436:LMP786440 LWL786436:LWL786440 MGH786436:MGH786440 MQD786436:MQD786440 MZZ786436:MZZ786440 NJV786436:NJV786440 NTR786436:NTR786440 ODN786436:ODN786440 ONJ786436:ONJ786440 OXF786436:OXF786440 PHB786436:PHB786440 PQX786436:PQX786440 QAT786436:QAT786440 QKP786436:QKP786440 QUL786436:QUL786440 REH786436:REH786440 ROD786436:ROD786440 RXZ786436:RXZ786440 SHV786436:SHV786440 SRR786436:SRR786440 TBN786436:TBN786440 TLJ786436:TLJ786440 TVF786436:TVF786440 UFB786436:UFB786440 UOX786436:UOX786440 UYT786436:UYT786440 VIP786436:VIP786440 VSL786436:VSL786440 WCH786436:WCH786440 WMD786436:WMD786440 WVZ786436:WVZ786440 R851972:R851976 JN851972:JN851976 TJ851972:TJ851976 ADF851972:ADF851976 ANB851972:ANB851976 AWX851972:AWX851976 BGT851972:BGT851976 BQP851972:BQP851976 CAL851972:CAL851976 CKH851972:CKH851976 CUD851972:CUD851976 DDZ851972:DDZ851976 DNV851972:DNV851976 DXR851972:DXR851976 EHN851972:EHN851976 ERJ851972:ERJ851976 FBF851972:FBF851976 FLB851972:FLB851976 FUX851972:FUX851976 GET851972:GET851976 GOP851972:GOP851976 GYL851972:GYL851976 HIH851972:HIH851976 HSD851972:HSD851976 IBZ851972:IBZ851976 ILV851972:ILV851976 IVR851972:IVR851976 JFN851972:JFN851976 JPJ851972:JPJ851976 JZF851972:JZF851976 KJB851972:KJB851976 KSX851972:KSX851976 LCT851972:LCT851976 LMP851972:LMP851976 LWL851972:LWL851976 MGH851972:MGH851976 MQD851972:MQD851976 MZZ851972:MZZ851976 NJV851972:NJV851976 NTR851972:NTR851976 ODN851972:ODN851976 ONJ851972:ONJ851976 OXF851972:OXF851976 PHB851972:PHB851976 PQX851972:PQX851976 QAT851972:QAT851976 QKP851972:QKP851976 QUL851972:QUL851976 REH851972:REH851976 ROD851972:ROD851976 RXZ851972:RXZ851976 SHV851972:SHV851976 SRR851972:SRR851976 TBN851972:TBN851976 TLJ851972:TLJ851976 TVF851972:TVF851976 UFB851972:UFB851976 UOX851972:UOX851976 UYT851972:UYT851976 VIP851972:VIP851976 VSL851972:VSL851976 WCH851972:WCH851976 WMD851972:WMD851976 WVZ851972:WVZ851976 R917508:R917512 JN917508:JN917512 TJ917508:TJ917512 ADF917508:ADF917512 ANB917508:ANB917512 AWX917508:AWX917512 BGT917508:BGT917512 BQP917508:BQP917512 CAL917508:CAL917512 CKH917508:CKH917512 CUD917508:CUD917512 DDZ917508:DDZ917512 DNV917508:DNV917512 DXR917508:DXR917512 EHN917508:EHN917512 ERJ917508:ERJ917512 FBF917508:FBF917512 FLB917508:FLB917512 FUX917508:FUX917512 GET917508:GET917512 GOP917508:GOP917512 GYL917508:GYL917512 HIH917508:HIH917512 HSD917508:HSD917512 IBZ917508:IBZ917512 ILV917508:ILV917512 IVR917508:IVR917512 JFN917508:JFN917512 JPJ917508:JPJ917512 JZF917508:JZF917512 KJB917508:KJB917512 KSX917508:KSX917512 LCT917508:LCT917512 LMP917508:LMP917512 LWL917508:LWL917512 MGH917508:MGH917512 MQD917508:MQD917512 MZZ917508:MZZ917512 NJV917508:NJV917512 NTR917508:NTR917512 ODN917508:ODN917512 ONJ917508:ONJ917512 OXF917508:OXF917512 PHB917508:PHB917512 PQX917508:PQX917512 QAT917508:QAT917512 QKP917508:QKP917512 QUL917508:QUL917512 REH917508:REH917512 ROD917508:ROD917512 RXZ917508:RXZ917512 SHV917508:SHV917512 SRR917508:SRR917512 TBN917508:TBN917512 TLJ917508:TLJ917512 TVF917508:TVF917512 UFB917508:UFB917512 UOX917508:UOX917512 UYT917508:UYT917512 VIP917508:VIP917512 VSL917508:VSL917512 WCH917508:WCH917512 WMD917508:WMD917512 WVZ917508:WVZ917512 R983044:R983048 JN983044:JN983048 TJ983044:TJ983048 ADF983044:ADF983048 ANB983044:ANB983048 AWX983044:AWX983048 BGT983044:BGT983048 BQP983044:BQP983048 CAL983044:CAL983048 CKH983044:CKH983048 CUD983044:CUD983048 DDZ983044:DDZ983048 DNV983044:DNV983048 DXR983044:DXR983048 EHN983044:EHN983048 ERJ983044:ERJ983048 FBF983044:FBF983048 FLB983044:FLB983048 FUX983044:FUX983048 GET983044:GET983048 GOP983044:GOP983048 GYL983044:GYL983048 HIH983044:HIH983048 HSD983044:HSD983048 IBZ983044:IBZ983048 ILV983044:ILV983048 IVR983044:IVR983048 JFN983044:JFN983048 JPJ983044:JPJ983048 JZF983044:JZF983048 KJB983044:KJB983048 KSX983044:KSX983048 LCT983044:LCT983048 LMP983044:LMP983048 LWL983044:LWL983048 MGH983044:MGH983048 MQD983044:MQD983048 MZZ983044:MZZ983048 NJV983044:NJV983048 NTR983044:NTR983048 ODN983044:ODN983048 ONJ983044:ONJ983048 OXF983044:OXF983048 PHB983044:PHB983048 PQX983044:PQX983048 QAT983044:QAT983048 QKP983044:QKP983048 QUL983044:QUL983048 REH983044:REH983048 ROD983044:ROD983048 RXZ983044:RXZ983048 SHV983044:SHV983048 SRR983044:SRR983048 TBN983044:TBN983048 TLJ983044:TLJ983048 TVF983044:TVF983048 UFB983044:UFB983048 UOX983044:UOX983048 UYT983044:UYT983048 VIP983044:VIP983048 VSL983044:VSL983048 WCH983044:WCH983048 WMD983044:WMD983048 WVZ983044:WVZ983048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formula1>"初级以下,中级,副高级,正高级,"</formula1>
    </dataValidation>
    <dataValidation type="list" allowBlank="1" showInputMessage="1" showErrorMessage="1" sqref="S14:S65537 JO14:JO65537 TK14:TK65537 ADG14:ADG65537 ANC14:ANC65537 AWY14:AWY65537 BGU14:BGU65537 BQQ14:BQQ65537 CAM14:CAM65537 CKI14:CKI65537 CUE14:CUE65537 DEA14:DEA65537 DNW14:DNW65537 DXS14:DXS65537 EHO14:EHO65537 ERK14:ERK65537 FBG14:FBG65537 FLC14:FLC65537 FUY14:FUY65537 GEU14:GEU65537 GOQ14:GOQ65537 GYM14:GYM65537 HII14:HII65537 HSE14:HSE65537 ICA14:ICA65537 ILW14:ILW65537 IVS14:IVS65537 JFO14:JFO65537 JPK14:JPK65537 JZG14:JZG65537 KJC14:KJC65537 KSY14:KSY65537 LCU14:LCU65537 LMQ14:LMQ65537 LWM14:LWM65537 MGI14:MGI65537 MQE14:MQE65537 NAA14:NAA65537 NJW14:NJW65537 NTS14:NTS65537 ODO14:ODO65537 ONK14:ONK65537 OXG14:OXG65537 PHC14:PHC65537 PQY14:PQY65537 QAU14:QAU65537 QKQ14:QKQ65537 QUM14:QUM65537 REI14:REI65537 ROE14:ROE65537 RYA14:RYA65537 SHW14:SHW65537 SRS14:SRS65537 TBO14:TBO65537 TLK14:TLK65537 TVG14:TVG65537 UFC14:UFC65537 UOY14:UOY65537 UYU14:UYU65537 VIQ14:VIQ65537 VSM14:VSM65537 WCI14:WCI65537 WME14:WME65537 WWA14:WWA65537 S65550:S131073 JO65550:JO131073 TK65550:TK131073 ADG65550:ADG131073 ANC65550:ANC131073 AWY65550:AWY131073 BGU65550:BGU131073 BQQ65550:BQQ131073 CAM65550:CAM131073 CKI65550:CKI131073 CUE65550:CUE131073 DEA65550:DEA131073 DNW65550:DNW131073 DXS65550:DXS131073 EHO65550:EHO131073 ERK65550:ERK131073 FBG65550:FBG131073 FLC65550:FLC131073 FUY65550:FUY131073 GEU65550:GEU131073 GOQ65550:GOQ131073 GYM65550:GYM131073 HII65550:HII131073 HSE65550:HSE131073 ICA65550:ICA131073 ILW65550:ILW131073 IVS65550:IVS131073 JFO65550:JFO131073 JPK65550:JPK131073 JZG65550:JZG131073 KJC65550:KJC131073 KSY65550:KSY131073 LCU65550:LCU131073 LMQ65550:LMQ131073 LWM65550:LWM131073 MGI65550:MGI131073 MQE65550:MQE131073 NAA65550:NAA131073 NJW65550:NJW131073 NTS65550:NTS131073 ODO65550:ODO131073 ONK65550:ONK131073 OXG65550:OXG131073 PHC65550:PHC131073 PQY65550:PQY131073 QAU65550:QAU131073 QKQ65550:QKQ131073 QUM65550:QUM131073 REI65550:REI131073 ROE65550:ROE131073 RYA65550:RYA131073 SHW65550:SHW131073 SRS65550:SRS131073 TBO65550:TBO131073 TLK65550:TLK131073 TVG65550:TVG131073 UFC65550:UFC131073 UOY65550:UOY131073 UYU65550:UYU131073 VIQ65550:VIQ131073 VSM65550:VSM131073 WCI65550:WCI131073 WME65550:WME131073 WWA65550:WWA131073 S131086:S196609 JO131086:JO196609 TK131086:TK196609 ADG131086:ADG196609 ANC131086:ANC196609 AWY131086:AWY196609 BGU131086:BGU196609 BQQ131086:BQQ196609 CAM131086:CAM196609 CKI131086:CKI196609 CUE131086:CUE196609 DEA131086:DEA196609 DNW131086:DNW196609 DXS131086:DXS196609 EHO131086:EHO196609 ERK131086:ERK196609 FBG131086:FBG196609 FLC131086:FLC196609 FUY131086:FUY196609 GEU131086:GEU196609 GOQ131086:GOQ196609 GYM131086:GYM196609 HII131086:HII196609 HSE131086:HSE196609 ICA131086:ICA196609 ILW131086:ILW196609 IVS131086:IVS196609 JFO131086:JFO196609 JPK131086:JPK196609 JZG131086:JZG196609 KJC131086:KJC196609 KSY131086:KSY196609 LCU131086:LCU196609 LMQ131086:LMQ196609 LWM131086:LWM196609 MGI131086:MGI196609 MQE131086:MQE196609 NAA131086:NAA196609 NJW131086:NJW196609 NTS131086:NTS196609 ODO131086:ODO196609 ONK131086:ONK196609 OXG131086:OXG196609 PHC131086:PHC196609 PQY131086:PQY196609 QAU131086:QAU196609 QKQ131086:QKQ196609 QUM131086:QUM196609 REI131086:REI196609 ROE131086:ROE196609 RYA131086:RYA196609 SHW131086:SHW196609 SRS131086:SRS196609 TBO131086:TBO196609 TLK131086:TLK196609 TVG131086:TVG196609 UFC131086:UFC196609 UOY131086:UOY196609 UYU131086:UYU196609 VIQ131086:VIQ196609 VSM131086:VSM196609 WCI131086:WCI196609 WME131086:WME196609 WWA131086:WWA196609 S196622:S262145 JO196622:JO262145 TK196622:TK262145 ADG196622:ADG262145 ANC196622:ANC262145 AWY196622:AWY262145 BGU196622:BGU262145 BQQ196622:BQQ262145 CAM196622:CAM262145 CKI196622:CKI262145 CUE196622:CUE262145 DEA196622:DEA262145 DNW196622:DNW262145 DXS196622:DXS262145 EHO196622:EHO262145 ERK196622:ERK262145 FBG196622:FBG262145 FLC196622:FLC262145 FUY196622:FUY262145 GEU196622:GEU262145 GOQ196622:GOQ262145 GYM196622:GYM262145 HII196622:HII262145 HSE196622:HSE262145 ICA196622:ICA262145 ILW196622:ILW262145 IVS196622:IVS262145 JFO196622:JFO262145 JPK196622:JPK262145 JZG196622:JZG262145 KJC196622:KJC262145 KSY196622:KSY262145 LCU196622:LCU262145 LMQ196622:LMQ262145 LWM196622:LWM262145 MGI196622:MGI262145 MQE196622:MQE262145 NAA196622:NAA262145 NJW196622:NJW262145 NTS196622:NTS262145 ODO196622:ODO262145 ONK196622:ONK262145 OXG196622:OXG262145 PHC196622:PHC262145 PQY196622:PQY262145 QAU196622:QAU262145 QKQ196622:QKQ262145 QUM196622:QUM262145 REI196622:REI262145 ROE196622:ROE262145 RYA196622:RYA262145 SHW196622:SHW262145 SRS196622:SRS262145 TBO196622:TBO262145 TLK196622:TLK262145 TVG196622:TVG262145 UFC196622:UFC262145 UOY196622:UOY262145 UYU196622:UYU262145 VIQ196622:VIQ262145 VSM196622:VSM262145 WCI196622:WCI262145 WME196622:WME262145 WWA196622:WWA262145 S262158:S327681 JO262158:JO327681 TK262158:TK327681 ADG262158:ADG327681 ANC262158:ANC327681 AWY262158:AWY327681 BGU262158:BGU327681 BQQ262158:BQQ327681 CAM262158:CAM327681 CKI262158:CKI327681 CUE262158:CUE327681 DEA262158:DEA327681 DNW262158:DNW327681 DXS262158:DXS327681 EHO262158:EHO327681 ERK262158:ERK327681 FBG262158:FBG327681 FLC262158:FLC327681 FUY262158:FUY327681 GEU262158:GEU327681 GOQ262158:GOQ327681 GYM262158:GYM327681 HII262158:HII327681 HSE262158:HSE327681 ICA262158:ICA327681 ILW262158:ILW327681 IVS262158:IVS327681 JFO262158:JFO327681 JPK262158:JPK327681 JZG262158:JZG327681 KJC262158:KJC327681 KSY262158:KSY327681 LCU262158:LCU327681 LMQ262158:LMQ327681 LWM262158:LWM327681 MGI262158:MGI327681 MQE262158:MQE327681 NAA262158:NAA327681 NJW262158:NJW327681 NTS262158:NTS327681 ODO262158:ODO327681 ONK262158:ONK327681 OXG262158:OXG327681 PHC262158:PHC327681 PQY262158:PQY327681 QAU262158:QAU327681 QKQ262158:QKQ327681 QUM262158:QUM327681 REI262158:REI327681 ROE262158:ROE327681 RYA262158:RYA327681 SHW262158:SHW327681 SRS262158:SRS327681 TBO262158:TBO327681 TLK262158:TLK327681 TVG262158:TVG327681 UFC262158:UFC327681 UOY262158:UOY327681 UYU262158:UYU327681 VIQ262158:VIQ327681 VSM262158:VSM327681 WCI262158:WCI327681 WME262158:WME327681 WWA262158:WWA327681 S327694:S393217 JO327694:JO393217 TK327694:TK393217 ADG327694:ADG393217 ANC327694:ANC393217 AWY327694:AWY393217 BGU327694:BGU393217 BQQ327694:BQQ393217 CAM327694:CAM393217 CKI327694:CKI393217 CUE327694:CUE393217 DEA327694:DEA393217 DNW327694:DNW393217 DXS327694:DXS393217 EHO327694:EHO393217 ERK327694:ERK393217 FBG327694:FBG393217 FLC327694:FLC393217 FUY327694:FUY393217 GEU327694:GEU393217 GOQ327694:GOQ393217 GYM327694:GYM393217 HII327694:HII393217 HSE327694:HSE393217 ICA327694:ICA393217 ILW327694:ILW393217 IVS327694:IVS393217 JFO327694:JFO393217 JPK327694:JPK393217 JZG327694:JZG393217 KJC327694:KJC393217 KSY327694:KSY393217 LCU327694:LCU393217 LMQ327694:LMQ393217 LWM327694:LWM393217 MGI327694:MGI393217 MQE327694:MQE393217 NAA327694:NAA393217 NJW327694:NJW393217 NTS327694:NTS393217 ODO327694:ODO393217 ONK327694:ONK393217 OXG327694:OXG393217 PHC327694:PHC393217 PQY327694:PQY393217 QAU327694:QAU393217 QKQ327694:QKQ393217 QUM327694:QUM393217 REI327694:REI393217 ROE327694:ROE393217 RYA327694:RYA393217 SHW327694:SHW393217 SRS327694:SRS393217 TBO327694:TBO393217 TLK327694:TLK393217 TVG327694:TVG393217 UFC327694:UFC393217 UOY327694:UOY393217 UYU327694:UYU393217 VIQ327694:VIQ393217 VSM327694:VSM393217 WCI327694:WCI393217 WME327694:WME393217 WWA327694:WWA393217 S393230:S458753 JO393230:JO458753 TK393230:TK458753 ADG393230:ADG458753 ANC393230:ANC458753 AWY393230:AWY458753 BGU393230:BGU458753 BQQ393230:BQQ458753 CAM393230:CAM458753 CKI393230:CKI458753 CUE393230:CUE458753 DEA393230:DEA458753 DNW393230:DNW458753 DXS393230:DXS458753 EHO393230:EHO458753 ERK393230:ERK458753 FBG393230:FBG458753 FLC393230:FLC458753 FUY393230:FUY458753 GEU393230:GEU458753 GOQ393230:GOQ458753 GYM393230:GYM458753 HII393230:HII458753 HSE393230:HSE458753 ICA393230:ICA458753 ILW393230:ILW458753 IVS393230:IVS458753 JFO393230:JFO458753 JPK393230:JPK458753 JZG393230:JZG458753 KJC393230:KJC458753 KSY393230:KSY458753 LCU393230:LCU458753 LMQ393230:LMQ458753 LWM393230:LWM458753 MGI393230:MGI458753 MQE393230:MQE458753 NAA393230:NAA458753 NJW393230:NJW458753 NTS393230:NTS458753 ODO393230:ODO458753 ONK393230:ONK458753 OXG393230:OXG458753 PHC393230:PHC458753 PQY393230:PQY458753 QAU393230:QAU458753 QKQ393230:QKQ458753 QUM393230:QUM458753 REI393230:REI458753 ROE393230:ROE458753 RYA393230:RYA458753 SHW393230:SHW458753 SRS393230:SRS458753 TBO393230:TBO458753 TLK393230:TLK458753 TVG393230:TVG458753 UFC393230:UFC458753 UOY393230:UOY458753 UYU393230:UYU458753 VIQ393230:VIQ458753 VSM393230:VSM458753 WCI393230:WCI458753 WME393230:WME458753 WWA393230:WWA458753 S458766:S524289 JO458766:JO524289 TK458766:TK524289 ADG458766:ADG524289 ANC458766:ANC524289 AWY458766:AWY524289 BGU458766:BGU524289 BQQ458766:BQQ524289 CAM458766:CAM524289 CKI458766:CKI524289 CUE458766:CUE524289 DEA458766:DEA524289 DNW458766:DNW524289 DXS458766:DXS524289 EHO458766:EHO524289 ERK458766:ERK524289 FBG458766:FBG524289 FLC458766:FLC524289 FUY458766:FUY524289 GEU458766:GEU524289 GOQ458766:GOQ524289 GYM458766:GYM524289 HII458766:HII524289 HSE458766:HSE524289 ICA458766:ICA524289 ILW458766:ILW524289 IVS458766:IVS524289 JFO458766:JFO524289 JPK458766:JPK524289 JZG458766:JZG524289 KJC458766:KJC524289 KSY458766:KSY524289 LCU458766:LCU524289 LMQ458766:LMQ524289 LWM458766:LWM524289 MGI458766:MGI524289 MQE458766:MQE524289 NAA458766:NAA524289 NJW458766:NJW524289 NTS458766:NTS524289 ODO458766:ODO524289 ONK458766:ONK524289 OXG458766:OXG524289 PHC458766:PHC524289 PQY458766:PQY524289 QAU458766:QAU524289 QKQ458766:QKQ524289 QUM458766:QUM524289 REI458766:REI524289 ROE458766:ROE524289 RYA458766:RYA524289 SHW458766:SHW524289 SRS458766:SRS524289 TBO458766:TBO524289 TLK458766:TLK524289 TVG458766:TVG524289 UFC458766:UFC524289 UOY458766:UOY524289 UYU458766:UYU524289 VIQ458766:VIQ524289 VSM458766:VSM524289 WCI458766:WCI524289 WME458766:WME524289 WWA458766:WWA524289 S524302:S589825 JO524302:JO589825 TK524302:TK589825 ADG524302:ADG589825 ANC524302:ANC589825 AWY524302:AWY589825 BGU524302:BGU589825 BQQ524302:BQQ589825 CAM524302:CAM589825 CKI524302:CKI589825 CUE524302:CUE589825 DEA524302:DEA589825 DNW524302:DNW589825 DXS524302:DXS589825 EHO524302:EHO589825 ERK524302:ERK589825 FBG524302:FBG589825 FLC524302:FLC589825 FUY524302:FUY589825 GEU524302:GEU589825 GOQ524302:GOQ589825 GYM524302:GYM589825 HII524302:HII589825 HSE524302:HSE589825 ICA524302:ICA589825 ILW524302:ILW589825 IVS524302:IVS589825 JFO524302:JFO589825 JPK524302:JPK589825 JZG524302:JZG589825 KJC524302:KJC589825 KSY524302:KSY589825 LCU524302:LCU589825 LMQ524302:LMQ589825 LWM524302:LWM589825 MGI524302:MGI589825 MQE524302:MQE589825 NAA524302:NAA589825 NJW524302:NJW589825 NTS524302:NTS589825 ODO524302:ODO589825 ONK524302:ONK589825 OXG524302:OXG589825 PHC524302:PHC589825 PQY524302:PQY589825 QAU524302:QAU589825 QKQ524302:QKQ589825 QUM524302:QUM589825 REI524302:REI589825 ROE524302:ROE589825 RYA524302:RYA589825 SHW524302:SHW589825 SRS524302:SRS589825 TBO524302:TBO589825 TLK524302:TLK589825 TVG524302:TVG589825 UFC524302:UFC589825 UOY524302:UOY589825 UYU524302:UYU589825 VIQ524302:VIQ589825 VSM524302:VSM589825 WCI524302:WCI589825 WME524302:WME589825 WWA524302:WWA589825 S589838:S655361 JO589838:JO655361 TK589838:TK655361 ADG589838:ADG655361 ANC589838:ANC655361 AWY589838:AWY655361 BGU589838:BGU655361 BQQ589838:BQQ655361 CAM589838:CAM655361 CKI589838:CKI655361 CUE589838:CUE655361 DEA589838:DEA655361 DNW589838:DNW655361 DXS589838:DXS655361 EHO589838:EHO655361 ERK589838:ERK655361 FBG589838:FBG655361 FLC589838:FLC655361 FUY589838:FUY655361 GEU589838:GEU655361 GOQ589838:GOQ655361 GYM589838:GYM655361 HII589838:HII655361 HSE589838:HSE655361 ICA589838:ICA655361 ILW589838:ILW655361 IVS589838:IVS655361 JFO589838:JFO655361 JPK589838:JPK655361 JZG589838:JZG655361 KJC589838:KJC655361 KSY589838:KSY655361 LCU589838:LCU655361 LMQ589838:LMQ655361 LWM589838:LWM655361 MGI589838:MGI655361 MQE589838:MQE655361 NAA589838:NAA655361 NJW589838:NJW655361 NTS589838:NTS655361 ODO589838:ODO655361 ONK589838:ONK655361 OXG589838:OXG655361 PHC589838:PHC655361 PQY589838:PQY655361 QAU589838:QAU655361 QKQ589838:QKQ655361 QUM589838:QUM655361 REI589838:REI655361 ROE589838:ROE655361 RYA589838:RYA655361 SHW589838:SHW655361 SRS589838:SRS655361 TBO589838:TBO655361 TLK589838:TLK655361 TVG589838:TVG655361 UFC589838:UFC655361 UOY589838:UOY655361 UYU589838:UYU655361 VIQ589838:VIQ655361 VSM589838:VSM655361 WCI589838:WCI655361 WME589838:WME655361 WWA589838:WWA655361 S655374:S720897 JO655374:JO720897 TK655374:TK720897 ADG655374:ADG720897 ANC655374:ANC720897 AWY655374:AWY720897 BGU655374:BGU720897 BQQ655374:BQQ720897 CAM655374:CAM720897 CKI655374:CKI720897 CUE655374:CUE720897 DEA655374:DEA720897 DNW655374:DNW720897 DXS655374:DXS720897 EHO655374:EHO720897 ERK655374:ERK720897 FBG655374:FBG720897 FLC655374:FLC720897 FUY655374:FUY720897 GEU655374:GEU720897 GOQ655374:GOQ720897 GYM655374:GYM720897 HII655374:HII720897 HSE655374:HSE720897 ICA655374:ICA720897 ILW655374:ILW720897 IVS655374:IVS720897 JFO655374:JFO720897 JPK655374:JPK720897 JZG655374:JZG720897 KJC655374:KJC720897 KSY655374:KSY720897 LCU655374:LCU720897 LMQ655374:LMQ720897 LWM655374:LWM720897 MGI655374:MGI720897 MQE655374:MQE720897 NAA655374:NAA720897 NJW655374:NJW720897 NTS655374:NTS720897 ODO655374:ODO720897 ONK655374:ONK720897 OXG655374:OXG720897 PHC655374:PHC720897 PQY655374:PQY720897 QAU655374:QAU720897 QKQ655374:QKQ720897 QUM655374:QUM720897 REI655374:REI720897 ROE655374:ROE720897 RYA655374:RYA720897 SHW655374:SHW720897 SRS655374:SRS720897 TBO655374:TBO720897 TLK655374:TLK720897 TVG655374:TVG720897 UFC655374:UFC720897 UOY655374:UOY720897 UYU655374:UYU720897 VIQ655374:VIQ720897 VSM655374:VSM720897 WCI655374:WCI720897 WME655374:WME720897 WWA655374:WWA720897 S720910:S786433 JO720910:JO786433 TK720910:TK786433 ADG720910:ADG786433 ANC720910:ANC786433 AWY720910:AWY786433 BGU720910:BGU786433 BQQ720910:BQQ786433 CAM720910:CAM786433 CKI720910:CKI786433 CUE720910:CUE786433 DEA720910:DEA786433 DNW720910:DNW786433 DXS720910:DXS786433 EHO720910:EHO786433 ERK720910:ERK786433 FBG720910:FBG786433 FLC720910:FLC786433 FUY720910:FUY786433 GEU720910:GEU786433 GOQ720910:GOQ786433 GYM720910:GYM786433 HII720910:HII786433 HSE720910:HSE786433 ICA720910:ICA786433 ILW720910:ILW786433 IVS720910:IVS786433 JFO720910:JFO786433 JPK720910:JPK786433 JZG720910:JZG786433 KJC720910:KJC786433 KSY720910:KSY786433 LCU720910:LCU786433 LMQ720910:LMQ786433 LWM720910:LWM786433 MGI720910:MGI786433 MQE720910:MQE786433 NAA720910:NAA786433 NJW720910:NJW786433 NTS720910:NTS786433 ODO720910:ODO786433 ONK720910:ONK786433 OXG720910:OXG786433 PHC720910:PHC786433 PQY720910:PQY786433 QAU720910:QAU786433 QKQ720910:QKQ786433 QUM720910:QUM786433 REI720910:REI786433 ROE720910:ROE786433 RYA720910:RYA786433 SHW720910:SHW786433 SRS720910:SRS786433 TBO720910:TBO786433 TLK720910:TLK786433 TVG720910:TVG786433 UFC720910:UFC786433 UOY720910:UOY786433 UYU720910:UYU786433 VIQ720910:VIQ786433 VSM720910:VSM786433 WCI720910:WCI786433 WME720910:WME786433 WWA720910:WWA786433 S786446:S851969 JO786446:JO851969 TK786446:TK851969 ADG786446:ADG851969 ANC786446:ANC851969 AWY786446:AWY851969 BGU786446:BGU851969 BQQ786446:BQQ851969 CAM786446:CAM851969 CKI786446:CKI851969 CUE786446:CUE851969 DEA786446:DEA851969 DNW786446:DNW851969 DXS786446:DXS851969 EHO786446:EHO851969 ERK786446:ERK851969 FBG786446:FBG851969 FLC786446:FLC851969 FUY786446:FUY851969 GEU786446:GEU851969 GOQ786446:GOQ851969 GYM786446:GYM851969 HII786446:HII851969 HSE786446:HSE851969 ICA786446:ICA851969 ILW786446:ILW851969 IVS786446:IVS851969 JFO786446:JFO851969 JPK786446:JPK851969 JZG786446:JZG851969 KJC786446:KJC851969 KSY786446:KSY851969 LCU786446:LCU851969 LMQ786446:LMQ851969 LWM786446:LWM851969 MGI786446:MGI851969 MQE786446:MQE851969 NAA786446:NAA851969 NJW786446:NJW851969 NTS786446:NTS851969 ODO786446:ODO851969 ONK786446:ONK851969 OXG786446:OXG851969 PHC786446:PHC851969 PQY786446:PQY851969 QAU786446:QAU851969 QKQ786446:QKQ851969 QUM786446:QUM851969 REI786446:REI851969 ROE786446:ROE851969 RYA786446:RYA851969 SHW786446:SHW851969 SRS786446:SRS851969 TBO786446:TBO851969 TLK786446:TLK851969 TVG786446:TVG851969 UFC786446:UFC851969 UOY786446:UOY851969 UYU786446:UYU851969 VIQ786446:VIQ851969 VSM786446:VSM851969 WCI786446:WCI851969 WME786446:WME851969 WWA786446:WWA851969 S851982:S917505 JO851982:JO917505 TK851982:TK917505 ADG851982:ADG917505 ANC851982:ANC917505 AWY851982:AWY917505 BGU851982:BGU917505 BQQ851982:BQQ917505 CAM851982:CAM917505 CKI851982:CKI917505 CUE851982:CUE917505 DEA851982:DEA917505 DNW851982:DNW917505 DXS851982:DXS917505 EHO851982:EHO917505 ERK851982:ERK917505 FBG851982:FBG917505 FLC851982:FLC917505 FUY851982:FUY917505 GEU851982:GEU917505 GOQ851982:GOQ917505 GYM851982:GYM917505 HII851982:HII917505 HSE851982:HSE917505 ICA851982:ICA917505 ILW851982:ILW917505 IVS851982:IVS917505 JFO851982:JFO917505 JPK851982:JPK917505 JZG851982:JZG917505 KJC851982:KJC917505 KSY851982:KSY917505 LCU851982:LCU917505 LMQ851982:LMQ917505 LWM851982:LWM917505 MGI851982:MGI917505 MQE851982:MQE917505 NAA851982:NAA917505 NJW851982:NJW917505 NTS851982:NTS917505 ODO851982:ODO917505 ONK851982:ONK917505 OXG851982:OXG917505 PHC851982:PHC917505 PQY851982:PQY917505 QAU851982:QAU917505 QKQ851982:QKQ917505 QUM851982:QUM917505 REI851982:REI917505 ROE851982:ROE917505 RYA851982:RYA917505 SHW851982:SHW917505 SRS851982:SRS917505 TBO851982:TBO917505 TLK851982:TLK917505 TVG851982:TVG917505 UFC851982:UFC917505 UOY851982:UOY917505 UYU851982:UYU917505 VIQ851982:VIQ917505 VSM851982:VSM917505 WCI851982:WCI917505 WME851982:WME917505 WWA851982:WWA917505 S917518:S983041 JO917518:JO983041 TK917518:TK983041 ADG917518:ADG983041 ANC917518:ANC983041 AWY917518:AWY983041 BGU917518:BGU983041 BQQ917518:BQQ983041 CAM917518:CAM983041 CKI917518:CKI983041 CUE917518:CUE983041 DEA917518:DEA983041 DNW917518:DNW983041 DXS917518:DXS983041 EHO917518:EHO983041 ERK917518:ERK983041 FBG917518:FBG983041 FLC917518:FLC983041 FUY917518:FUY983041 GEU917518:GEU983041 GOQ917518:GOQ983041 GYM917518:GYM983041 HII917518:HII983041 HSE917518:HSE983041 ICA917518:ICA983041 ILW917518:ILW983041 IVS917518:IVS983041 JFO917518:JFO983041 JPK917518:JPK983041 JZG917518:JZG983041 KJC917518:KJC983041 KSY917518:KSY983041 LCU917518:LCU983041 LMQ917518:LMQ983041 LWM917518:LWM983041 MGI917518:MGI983041 MQE917518:MQE983041 NAA917518:NAA983041 NJW917518:NJW983041 NTS917518:NTS983041 ODO917518:ODO983041 ONK917518:ONK983041 OXG917518:OXG983041 PHC917518:PHC983041 PQY917518:PQY983041 QAU917518:QAU983041 QKQ917518:QKQ983041 QUM917518:QUM983041 REI917518:REI983041 ROE917518:ROE983041 RYA917518:RYA983041 SHW917518:SHW983041 SRS917518:SRS983041 TBO917518:TBO983041 TLK917518:TLK983041 TVG917518:TVG983041 UFC917518:UFC983041 UOY917518:UOY983041 UYU917518:UYU983041 VIQ917518:VIQ983041 VSM917518:VSM983041 WCI917518:WCI983041 WME917518:WME983041 WWA917518:WWA983041 S983054:S1048576 JO983054:JO1048576 TK983054:TK1048576 ADG983054:ADG1048576 ANC983054:ANC1048576 AWY983054:AWY1048576 BGU983054:BGU1048576 BQQ983054:BQQ1048576 CAM983054:CAM1048576 CKI983054:CKI1048576 CUE983054:CUE1048576 DEA983054:DEA1048576 DNW983054:DNW1048576 DXS983054:DXS1048576 EHO983054:EHO1048576 ERK983054:ERK1048576 FBG983054:FBG1048576 FLC983054:FLC1048576 FUY983054:FUY1048576 GEU983054:GEU1048576 GOQ983054:GOQ1048576 GYM983054:GYM1048576 HII983054:HII1048576 HSE983054:HSE1048576 ICA983054:ICA1048576 ILW983054:ILW1048576 IVS983054:IVS1048576 JFO983054:JFO1048576 JPK983054:JPK1048576 JZG983054:JZG1048576 KJC983054:KJC1048576 KSY983054:KSY1048576 LCU983054:LCU1048576 LMQ983054:LMQ1048576 LWM983054:LWM1048576 MGI983054:MGI1048576 MQE983054:MQE1048576 NAA983054:NAA1048576 NJW983054:NJW1048576 NTS983054:NTS1048576 ODO983054:ODO1048576 ONK983054:ONK1048576 OXG983054:OXG1048576 PHC983054:PHC1048576 PQY983054:PQY1048576 QAU983054:QAU1048576 QKQ983054:QKQ1048576 QUM983054:QUM1048576 REI983054:REI1048576 ROE983054:ROE1048576 RYA983054:RYA1048576 SHW983054:SHW1048576 SRS983054:SRS1048576 TBO983054:TBO1048576 TLK983054:TLK1048576 TVG983054:TVG1048576 UFC983054:UFC1048576 UOY983054:UOY1048576 UYU983054:UYU1048576 VIQ983054:VIQ1048576 VSM983054:VSM1048576 WCI983054:WCI1048576 WME983054:WME1048576 WWA983054:WWA1048576 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formula1>"博士,博士后,研究生及以下"</formula1>
    </dataValidation>
    <dataValidation type="date"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1</formula1>
      <formula2>44196</formula2>
    </dataValidation>
    <dataValidation type="list" allowBlank="1" showInputMessage="1" showErrorMessage="1" sqref="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N4:N8 JJ4:JJ8 TF4:TF8 ADB4:ADB8 AMX4:AMX8 AWT4:AWT8 BGP4:BGP8 BQL4:BQL8 CAH4:CAH8 CKD4:CKD8 CTZ4:CTZ8 DDV4:DDV8 DNR4:DNR8 DXN4:DXN8 EHJ4:EHJ8 ERF4:ERF8 FBB4:FBB8 FKX4:FKX8 FUT4:FUT8 GEP4:GEP8 GOL4:GOL8 GYH4:GYH8 HID4:HID8 HRZ4:HRZ8 IBV4:IBV8 ILR4:ILR8 IVN4:IVN8 JFJ4:JFJ8 JPF4:JPF8 JZB4:JZB8 KIX4:KIX8 KST4:KST8 LCP4:LCP8 LML4:LML8 LWH4:LWH8 MGD4:MGD8 MPZ4:MPZ8 MZV4:MZV8 NJR4:NJR8 NTN4:NTN8 ODJ4:ODJ8 ONF4:ONF8 OXB4:OXB8 PGX4:PGX8 PQT4:PQT8 QAP4:QAP8 QKL4:QKL8 QUH4:QUH8 RED4:RED8 RNZ4:RNZ8 RXV4:RXV8 SHR4:SHR8 SRN4:SRN8 TBJ4:TBJ8 TLF4:TLF8 TVB4:TVB8 UEX4:UEX8 UOT4:UOT8 UYP4:UYP8 VIL4:VIL8 VSH4:VSH8 WCD4:WCD8 WLZ4:WLZ8 WVV4:WVV8 N65540:N65544 JJ65540:JJ65544 TF65540:TF65544 ADB65540:ADB65544 AMX65540:AMX65544 AWT65540:AWT65544 BGP65540:BGP65544 BQL65540:BQL65544 CAH65540:CAH65544 CKD65540:CKD65544 CTZ65540:CTZ65544 DDV65540:DDV65544 DNR65540:DNR65544 DXN65540:DXN65544 EHJ65540:EHJ65544 ERF65540:ERF65544 FBB65540:FBB65544 FKX65540:FKX65544 FUT65540:FUT65544 GEP65540:GEP65544 GOL65540:GOL65544 GYH65540:GYH65544 HID65540:HID65544 HRZ65540:HRZ65544 IBV65540:IBV65544 ILR65540:ILR65544 IVN65540:IVN65544 JFJ65540:JFJ65544 JPF65540:JPF65544 JZB65540:JZB65544 KIX65540:KIX65544 KST65540:KST65544 LCP65540:LCP65544 LML65540:LML65544 LWH65540:LWH65544 MGD65540:MGD65544 MPZ65540:MPZ65544 MZV65540:MZV65544 NJR65540:NJR65544 NTN65540:NTN65544 ODJ65540:ODJ65544 ONF65540:ONF65544 OXB65540:OXB65544 PGX65540:PGX65544 PQT65540:PQT65544 QAP65540:QAP65544 QKL65540:QKL65544 QUH65540:QUH65544 RED65540:RED65544 RNZ65540:RNZ65544 RXV65540:RXV65544 SHR65540:SHR65544 SRN65540:SRN65544 TBJ65540:TBJ65544 TLF65540:TLF65544 TVB65540:TVB65544 UEX65540:UEX65544 UOT65540:UOT65544 UYP65540:UYP65544 VIL65540:VIL65544 VSH65540:VSH65544 WCD65540:WCD65544 WLZ65540:WLZ65544 WVV65540:WVV65544 N131076:N131080 JJ131076:JJ131080 TF131076:TF131080 ADB131076:ADB131080 AMX131076:AMX131080 AWT131076:AWT131080 BGP131076:BGP131080 BQL131076:BQL131080 CAH131076:CAH131080 CKD131076:CKD131080 CTZ131076:CTZ131080 DDV131076:DDV131080 DNR131076:DNR131080 DXN131076:DXN131080 EHJ131076:EHJ131080 ERF131076:ERF131080 FBB131076:FBB131080 FKX131076:FKX131080 FUT131076:FUT131080 GEP131076:GEP131080 GOL131076:GOL131080 GYH131076:GYH131080 HID131076:HID131080 HRZ131076:HRZ131080 IBV131076:IBV131080 ILR131076:ILR131080 IVN131076:IVN131080 JFJ131076:JFJ131080 JPF131076:JPF131080 JZB131076:JZB131080 KIX131076:KIX131080 KST131076:KST131080 LCP131076:LCP131080 LML131076:LML131080 LWH131076:LWH131080 MGD131076:MGD131080 MPZ131076:MPZ131080 MZV131076:MZV131080 NJR131076:NJR131080 NTN131076:NTN131080 ODJ131076:ODJ131080 ONF131076:ONF131080 OXB131076:OXB131080 PGX131076:PGX131080 PQT131076:PQT131080 QAP131076:QAP131080 QKL131076:QKL131080 QUH131076:QUH131080 RED131076:RED131080 RNZ131076:RNZ131080 RXV131076:RXV131080 SHR131076:SHR131080 SRN131076:SRN131080 TBJ131076:TBJ131080 TLF131076:TLF131080 TVB131076:TVB131080 UEX131076:UEX131080 UOT131076:UOT131080 UYP131076:UYP131080 VIL131076:VIL131080 VSH131076:VSH131080 WCD131076:WCD131080 WLZ131076:WLZ131080 WVV131076:WVV131080 N196612:N196616 JJ196612:JJ196616 TF196612:TF196616 ADB196612:ADB196616 AMX196612:AMX196616 AWT196612:AWT196616 BGP196612:BGP196616 BQL196612:BQL196616 CAH196612:CAH196616 CKD196612:CKD196616 CTZ196612:CTZ196616 DDV196612:DDV196616 DNR196612:DNR196616 DXN196612:DXN196616 EHJ196612:EHJ196616 ERF196612:ERF196616 FBB196612:FBB196616 FKX196612:FKX196616 FUT196612:FUT196616 GEP196612:GEP196616 GOL196612:GOL196616 GYH196612:GYH196616 HID196612:HID196616 HRZ196612:HRZ196616 IBV196612:IBV196616 ILR196612:ILR196616 IVN196612:IVN196616 JFJ196612:JFJ196616 JPF196612:JPF196616 JZB196612:JZB196616 KIX196612:KIX196616 KST196612:KST196616 LCP196612:LCP196616 LML196612:LML196616 LWH196612:LWH196616 MGD196612:MGD196616 MPZ196612:MPZ196616 MZV196612:MZV196616 NJR196612:NJR196616 NTN196612:NTN196616 ODJ196612:ODJ196616 ONF196612:ONF196616 OXB196612:OXB196616 PGX196612:PGX196616 PQT196612:PQT196616 QAP196612:QAP196616 QKL196612:QKL196616 QUH196612:QUH196616 RED196612:RED196616 RNZ196612:RNZ196616 RXV196612:RXV196616 SHR196612:SHR196616 SRN196612:SRN196616 TBJ196612:TBJ196616 TLF196612:TLF196616 TVB196612:TVB196616 UEX196612:UEX196616 UOT196612:UOT196616 UYP196612:UYP196616 VIL196612:VIL196616 VSH196612:VSH196616 WCD196612:WCD196616 WLZ196612:WLZ196616 WVV196612:WVV196616 N262148:N262152 JJ262148:JJ262152 TF262148:TF262152 ADB262148:ADB262152 AMX262148:AMX262152 AWT262148:AWT262152 BGP262148:BGP262152 BQL262148:BQL262152 CAH262148:CAH262152 CKD262148:CKD262152 CTZ262148:CTZ262152 DDV262148:DDV262152 DNR262148:DNR262152 DXN262148:DXN262152 EHJ262148:EHJ262152 ERF262148:ERF262152 FBB262148:FBB262152 FKX262148:FKX262152 FUT262148:FUT262152 GEP262148:GEP262152 GOL262148:GOL262152 GYH262148:GYH262152 HID262148:HID262152 HRZ262148:HRZ262152 IBV262148:IBV262152 ILR262148:ILR262152 IVN262148:IVN262152 JFJ262148:JFJ262152 JPF262148:JPF262152 JZB262148:JZB262152 KIX262148:KIX262152 KST262148:KST262152 LCP262148:LCP262152 LML262148:LML262152 LWH262148:LWH262152 MGD262148:MGD262152 MPZ262148:MPZ262152 MZV262148:MZV262152 NJR262148:NJR262152 NTN262148:NTN262152 ODJ262148:ODJ262152 ONF262148:ONF262152 OXB262148:OXB262152 PGX262148:PGX262152 PQT262148:PQT262152 QAP262148:QAP262152 QKL262148:QKL262152 QUH262148:QUH262152 RED262148:RED262152 RNZ262148:RNZ262152 RXV262148:RXV262152 SHR262148:SHR262152 SRN262148:SRN262152 TBJ262148:TBJ262152 TLF262148:TLF262152 TVB262148:TVB262152 UEX262148:UEX262152 UOT262148:UOT262152 UYP262148:UYP262152 VIL262148:VIL262152 VSH262148:VSH262152 WCD262148:WCD262152 WLZ262148:WLZ262152 WVV262148:WVV262152 N327684:N327688 JJ327684:JJ327688 TF327684:TF327688 ADB327684:ADB327688 AMX327684:AMX327688 AWT327684:AWT327688 BGP327684:BGP327688 BQL327684:BQL327688 CAH327684:CAH327688 CKD327684:CKD327688 CTZ327684:CTZ327688 DDV327684:DDV327688 DNR327684:DNR327688 DXN327684:DXN327688 EHJ327684:EHJ327688 ERF327684:ERF327688 FBB327684:FBB327688 FKX327684:FKX327688 FUT327684:FUT327688 GEP327684:GEP327688 GOL327684:GOL327688 GYH327684:GYH327688 HID327684:HID327688 HRZ327684:HRZ327688 IBV327684:IBV327688 ILR327684:ILR327688 IVN327684:IVN327688 JFJ327684:JFJ327688 JPF327684:JPF327688 JZB327684:JZB327688 KIX327684:KIX327688 KST327684:KST327688 LCP327684:LCP327688 LML327684:LML327688 LWH327684:LWH327688 MGD327684:MGD327688 MPZ327684:MPZ327688 MZV327684:MZV327688 NJR327684:NJR327688 NTN327684:NTN327688 ODJ327684:ODJ327688 ONF327684:ONF327688 OXB327684:OXB327688 PGX327684:PGX327688 PQT327684:PQT327688 QAP327684:QAP327688 QKL327684:QKL327688 QUH327684:QUH327688 RED327684:RED327688 RNZ327684:RNZ327688 RXV327684:RXV327688 SHR327684:SHR327688 SRN327684:SRN327688 TBJ327684:TBJ327688 TLF327684:TLF327688 TVB327684:TVB327688 UEX327684:UEX327688 UOT327684:UOT327688 UYP327684:UYP327688 VIL327684:VIL327688 VSH327684:VSH327688 WCD327684:WCD327688 WLZ327684:WLZ327688 WVV327684:WVV327688 N393220:N393224 JJ393220:JJ393224 TF393220:TF393224 ADB393220:ADB393224 AMX393220:AMX393224 AWT393220:AWT393224 BGP393220:BGP393224 BQL393220:BQL393224 CAH393220:CAH393224 CKD393220:CKD393224 CTZ393220:CTZ393224 DDV393220:DDV393224 DNR393220:DNR393224 DXN393220:DXN393224 EHJ393220:EHJ393224 ERF393220:ERF393224 FBB393220:FBB393224 FKX393220:FKX393224 FUT393220:FUT393224 GEP393220:GEP393224 GOL393220:GOL393224 GYH393220:GYH393224 HID393220:HID393224 HRZ393220:HRZ393224 IBV393220:IBV393224 ILR393220:ILR393224 IVN393220:IVN393224 JFJ393220:JFJ393224 JPF393220:JPF393224 JZB393220:JZB393224 KIX393220:KIX393224 KST393220:KST393224 LCP393220:LCP393224 LML393220:LML393224 LWH393220:LWH393224 MGD393220:MGD393224 MPZ393220:MPZ393224 MZV393220:MZV393224 NJR393220:NJR393224 NTN393220:NTN393224 ODJ393220:ODJ393224 ONF393220:ONF393224 OXB393220:OXB393224 PGX393220:PGX393224 PQT393220:PQT393224 QAP393220:QAP393224 QKL393220:QKL393224 QUH393220:QUH393224 RED393220:RED393224 RNZ393220:RNZ393224 RXV393220:RXV393224 SHR393220:SHR393224 SRN393220:SRN393224 TBJ393220:TBJ393224 TLF393220:TLF393224 TVB393220:TVB393224 UEX393220:UEX393224 UOT393220:UOT393224 UYP393220:UYP393224 VIL393220:VIL393224 VSH393220:VSH393224 WCD393220:WCD393224 WLZ393220:WLZ393224 WVV393220:WVV393224 N458756:N458760 JJ458756:JJ458760 TF458756:TF458760 ADB458756:ADB458760 AMX458756:AMX458760 AWT458756:AWT458760 BGP458756:BGP458760 BQL458756:BQL458760 CAH458756:CAH458760 CKD458756:CKD458760 CTZ458756:CTZ458760 DDV458756:DDV458760 DNR458756:DNR458760 DXN458756:DXN458760 EHJ458756:EHJ458760 ERF458756:ERF458760 FBB458756:FBB458760 FKX458756:FKX458760 FUT458756:FUT458760 GEP458756:GEP458760 GOL458756:GOL458760 GYH458756:GYH458760 HID458756:HID458760 HRZ458756:HRZ458760 IBV458756:IBV458760 ILR458756:ILR458760 IVN458756:IVN458760 JFJ458756:JFJ458760 JPF458756:JPF458760 JZB458756:JZB458760 KIX458756:KIX458760 KST458756:KST458760 LCP458756:LCP458760 LML458756:LML458760 LWH458756:LWH458760 MGD458756:MGD458760 MPZ458756:MPZ458760 MZV458756:MZV458760 NJR458756:NJR458760 NTN458756:NTN458760 ODJ458756:ODJ458760 ONF458756:ONF458760 OXB458756:OXB458760 PGX458756:PGX458760 PQT458756:PQT458760 QAP458756:QAP458760 QKL458756:QKL458760 QUH458756:QUH458760 RED458756:RED458760 RNZ458756:RNZ458760 RXV458756:RXV458760 SHR458756:SHR458760 SRN458756:SRN458760 TBJ458756:TBJ458760 TLF458756:TLF458760 TVB458756:TVB458760 UEX458756:UEX458760 UOT458756:UOT458760 UYP458756:UYP458760 VIL458756:VIL458760 VSH458756:VSH458760 WCD458756:WCD458760 WLZ458756:WLZ458760 WVV458756:WVV458760 N524292:N524296 JJ524292:JJ524296 TF524292:TF524296 ADB524292:ADB524296 AMX524292:AMX524296 AWT524292:AWT524296 BGP524292:BGP524296 BQL524292:BQL524296 CAH524292:CAH524296 CKD524292:CKD524296 CTZ524292:CTZ524296 DDV524292:DDV524296 DNR524292:DNR524296 DXN524292:DXN524296 EHJ524292:EHJ524296 ERF524292:ERF524296 FBB524292:FBB524296 FKX524292:FKX524296 FUT524292:FUT524296 GEP524292:GEP524296 GOL524292:GOL524296 GYH524292:GYH524296 HID524292:HID524296 HRZ524292:HRZ524296 IBV524292:IBV524296 ILR524292:ILR524296 IVN524292:IVN524296 JFJ524292:JFJ524296 JPF524292:JPF524296 JZB524292:JZB524296 KIX524292:KIX524296 KST524292:KST524296 LCP524292:LCP524296 LML524292:LML524296 LWH524292:LWH524296 MGD524292:MGD524296 MPZ524292:MPZ524296 MZV524292:MZV524296 NJR524292:NJR524296 NTN524292:NTN524296 ODJ524292:ODJ524296 ONF524292:ONF524296 OXB524292:OXB524296 PGX524292:PGX524296 PQT524292:PQT524296 QAP524292:QAP524296 QKL524292:QKL524296 QUH524292:QUH524296 RED524292:RED524296 RNZ524292:RNZ524296 RXV524292:RXV524296 SHR524292:SHR524296 SRN524292:SRN524296 TBJ524292:TBJ524296 TLF524292:TLF524296 TVB524292:TVB524296 UEX524292:UEX524296 UOT524292:UOT524296 UYP524292:UYP524296 VIL524292:VIL524296 VSH524292:VSH524296 WCD524292:WCD524296 WLZ524292:WLZ524296 WVV524292:WVV524296 N589828:N589832 JJ589828:JJ589832 TF589828:TF589832 ADB589828:ADB589832 AMX589828:AMX589832 AWT589828:AWT589832 BGP589828:BGP589832 BQL589828:BQL589832 CAH589828:CAH589832 CKD589828:CKD589832 CTZ589828:CTZ589832 DDV589828:DDV589832 DNR589828:DNR589832 DXN589828:DXN589832 EHJ589828:EHJ589832 ERF589828:ERF589832 FBB589828:FBB589832 FKX589828:FKX589832 FUT589828:FUT589832 GEP589828:GEP589832 GOL589828:GOL589832 GYH589828:GYH589832 HID589828:HID589832 HRZ589828:HRZ589832 IBV589828:IBV589832 ILR589828:ILR589832 IVN589828:IVN589832 JFJ589828:JFJ589832 JPF589828:JPF589832 JZB589828:JZB589832 KIX589828:KIX589832 KST589828:KST589832 LCP589828:LCP589832 LML589828:LML589832 LWH589828:LWH589832 MGD589828:MGD589832 MPZ589828:MPZ589832 MZV589828:MZV589832 NJR589828:NJR589832 NTN589828:NTN589832 ODJ589828:ODJ589832 ONF589828:ONF589832 OXB589828:OXB589832 PGX589828:PGX589832 PQT589828:PQT589832 QAP589828:QAP589832 QKL589828:QKL589832 QUH589828:QUH589832 RED589828:RED589832 RNZ589828:RNZ589832 RXV589828:RXV589832 SHR589828:SHR589832 SRN589828:SRN589832 TBJ589828:TBJ589832 TLF589828:TLF589832 TVB589828:TVB589832 UEX589828:UEX589832 UOT589828:UOT589832 UYP589828:UYP589832 VIL589828:VIL589832 VSH589828:VSH589832 WCD589828:WCD589832 WLZ589828:WLZ589832 WVV589828:WVV589832 N655364:N655368 JJ655364:JJ655368 TF655364:TF655368 ADB655364:ADB655368 AMX655364:AMX655368 AWT655364:AWT655368 BGP655364:BGP655368 BQL655364:BQL655368 CAH655364:CAH655368 CKD655364:CKD655368 CTZ655364:CTZ655368 DDV655364:DDV655368 DNR655364:DNR655368 DXN655364:DXN655368 EHJ655364:EHJ655368 ERF655364:ERF655368 FBB655364:FBB655368 FKX655364:FKX655368 FUT655364:FUT655368 GEP655364:GEP655368 GOL655364:GOL655368 GYH655364:GYH655368 HID655364:HID655368 HRZ655364:HRZ655368 IBV655364:IBV655368 ILR655364:ILR655368 IVN655364:IVN655368 JFJ655364:JFJ655368 JPF655364:JPF655368 JZB655364:JZB655368 KIX655364:KIX655368 KST655364:KST655368 LCP655364:LCP655368 LML655364:LML655368 LWH655364:LWH655368 MGD655364:MGD655368 MPZ655364:MPZ655368 MZV655364:MZV655368 NJR655364:NJR655368 NTN655364:NTN655368 ODJ655364:ODJ655368 ONF655364:ONF655368 OXB655364:OXB655368 PGX655364:PGX655368 PQT655364:PQT655368 QAP655364:QAP655368 QKL655364:QKL655368 QUH655364:QUH655368 RED655364:RED655368 RNZ655364:RNZ655368 RXV655364:RXV655368 SHR655364:SHR655368 SRN655364:SRN655368 TBJ655364:TBJ655368 TLF655364:TLF655368 TVB655364:TVB655368 UEX655364:UEX655368 UOT655364:UOT655368 UYP655364:UYP655368 VIL655364:VIL655368 VSH655364:VSH655368 WCD655364:WCD655368 WLZ655364:WLZ655368 WVV655364:WVV655368 N720900:N720904 JJ720900:JJ720904 TF720900:TF720904 ADB720900:ADB720904 AMX720900:AMX720904 AWT720900:AWT720904 BGP720900:BGP720904 BQL720900:BQL720904 CAH720900:CAH720904 CKD720900:CKD720904 CTZ720900:CTZ720904 DDV720900:DDV720904 DNR720900:DNR720904 DXN720900:DXN720904 EHJ720900:EHJ720904 ERF720900:ERF720904 FBB720900:FBB720904 FKX720900:FKX720904 FUT720900:FUT720904 GEP720900:GEP720904 GOL720900:GOL720904 GYH720900:GYH720904 HID720900:HID720904 HRZ720900:HRZ720904 IBV720900:IBV720904 ILR720900:ILR720904 IVN720900:IVN720904 JFJ720900:JFJ720904 JPF720900:JPF720904 JZB720900:JZB720904 KIX720900:KIX720904 KST720900:KST720904 LCP720900:LCP720904 LML720900:LML720904 LWH720900:LWH720904 MGD720900:MGD720904 MPZ720900:MPZ720904 MZV720900:MZV720904 NJR720900:NJR720904 NTN720900:NTN720904 ODJ720900:ODJ720904 ONF720900:ONF720904 OXB720900:OXB720904 PGX720900:PGX720904 PQT720900:PQT720904 QAP720900:QAP720904 QKL720900:QKL720904 QUH720900:QUH720904 RED720900:RED720904 RNZ720900:RNZ720904 RXV720900:RXV720904 SHR720900:SHR720904 SRN720900:SRN720904 TBJ720900:TBJ720904 TLF720900:TLF720904 TVB720900:TVB720904 UEX720900:UEX720904 UOT720900:UOT720904 UYP720900:UYP720904 VIL720900:VIL720904 VSH720900:VSH720904 WCD720900:WCD720904 WLZ720900:WLZ720904 WVV720900:WVV720904 N786436:N786440 JJ786436:JJ786440 TF786436:TF786440 ADB786436:ADB786440 AMX786436:AMX786440 AWT786436:AWT786440 BGP786436:BGP786440 BQL786436:BQL786440 CAH786436:CAH786440 CKD786436:CKD786440 CTZ786436:CTZ786440 DDV786436:DDV786440 DNR786436:DNR786440 DXN786436:DXN786440 EHJ786436:EHJ786440 ERF786436:ERF786440 FBB786436:FBB786440 FKX786436:FKX786440 FUT786436:FUT786440 GEP786436:GEP786440 GOL786436:GOL786440 GYH786436:GYH786440 HID786436:HID786440 HRZ786436:HRZ786440 IBV786436:IBV786440 ILR786436:ILR786440 IVN786436:IVN786440 JFJ786436:JFJ786440 JPF786436:JPF786440 JZB786436:JZB786440 KIX786436:KIX786440 KST786436:KST786440 LCP786436:LCP786440 LML786436:LML786440 LWH786436:LWH786440 MGD786436:MGD786440 MPZ786436:MPZ786440 MZV786436:MZV786440 NJR786436:NJR786440 NTN786436:NTN786440 ODJ786436:ODJ786440 ONF786436:ONF786440 OXB786436:OXB786440 PGX786436:PGX786440 PQT786436:PQT786440 QAP786436:QAP786440 QKL786436:QKL786440 QUH786436:QUH786440 RED786436:RED786440 RNZ786436:RNZ786440 RXV786436:RXV786440 SHR786436:SHR786440 SRN786436:SRN786440 TBJ786436:TBJ786440 TLF786436:TLF786440 TVB786436:TVB786440 UEX786436:UEX786440 UOT786436:UOT786440 UYP786436:UYP786440 VIL786436:VIL786440 VSH786436:VSH786440 WCD786436:WCD786440 WLZ786436:WLZ786440 WVV786436:WVV786440 N851972:N851976 JJ851972:JJ851976 TF851972:TF851976 ADB851972:ADB851976 AMX851972:AMX851976 AWT851972:AWT851976 BGP851972:BGP851976 BQL851972:BQL851976 CAH851972:CAH851976 CKD851972:CKD851976 CTZ851972:CTZ851976 DDV851972:DDV851976 DNR851972:DNR851976 DXN851972:DXN851976 EHJ851972:EHJ851976 ERF851972:ERF851976 FBB851972:FBB851976 FKX851972:FKX851976 FUT851972:FUT851976 GEP851972:GEP851976 GOL851972:GOL851976 GYH851972:GYH851976 HID851972:HID851976 HRZ851972:HRZ851976 IBV851972:IBV851976 ILR851972:ILR851976 IVN851972:IVN851976 JFJ851972:JFJ851976 JPF851972:JPF851976 JZB851972:JZB851976 KIX851972:KIX851976 KST851972:KST851976 LCP851972:LCP851976 LML851972:LML851976 LWH851972:LWH851976 MGD851972:MGD851976 MPZ851972:MPZ851976 MZV851972:MZV851976 NJR851972:NJR851976 NTN851972:NTN851976 ODJ851972:ODJ851976 ONF851972:ONF851976 OXB851972:OXB851976 PGX851972:PGX851976 PQT851972:PQT851976 QAP851972:QAP851976 QKL851972:QKL851976 QUH851972:QUH851976 RED851972:RED851976 RNZ851972:RNZ851976 RXV851972:RXV851976 SHR851972:SHR851976 SRN851972:SRN851976 TBJ851972:TBJ851976 TLF851972:TLF851976 TVB851972:TVB851976 UEX851972:UEX851976 UOT851972:UOT851976 UYP851972:UYP851976 VIL851972:VIL851976 VSH851972:VSH851976 WCD851972:WCD851976 WLZ851972:WLZ851976 WVV851972:WVV851976 N917508:N917512 JJ917508:JJ917512 TF917508:TF917512 ADB917508:ADB917512 AMX917508:AMX917512 AWT917508:AWT917512 BGP917508:BGP917512 BQL917508:BQL917512 CAH917508:CAH917512 CKD917508:CKD917512 CTZ917508:CTZ917512 DDV917508:DDV917512 DNR917508:DNR917512 DXN917508:DXN917512 EHJ917508:EHJ917512 ERF917508:ERF917512 FBB917508:FBB917512 FKX917508:FKX917512 FUT917508:FUT917512 GEP917508:GEP917512 GOL917508:GOL917512 GYH917508:GYH917512 HID917508:HID917512 HRZ917508:HRZ917512 IBV917508:IBV917512 ILR917508:ILR917512 IVN917508:IVN917512 JFJ917508:JFJ917512 JPF917508:JPF917512 JZB917508:JZB917512 KIX917508:KIX917512 KST917508:KST917512 LCP917508:LCP917512 LML917508:LML917512 LWH917508:LWH917512 MGD917508:MGD917512 MPZ917508:MPZ917512 MZV917508:MZV917512 NJR917508:NJR917512 NTN917508:NTN917512 ODJ917508:ODJ917512 ONF917508:ONF917512 OXB917508:OXB917512 PGX917508:PGX917512 PQT917508:PQT917512 QAP917508:QAP917512 QKL917508:QKL917512 QUH917508:QUH917512 RED917508:RED917512 RNZ917508:RNZ917512 RXV917508:RXV917512 SHR917508:SHR917512 SRN917508:SRN917512 TBJ917508:TBJ917512 TLF917508:TLF917512 TVB917508:TVB917512 UEX917508:UEX917512 UOT917508:UOT917512 UYP917508:UYP917512 VIL917508:VIL917512 VSH917508:VSH917512 WCD917508:WCD917512 WLZ917508:WLZ917512 WVV917508:WVV917512 N983044:N983048 JJ983044:JJ983048 TF983044:TF983048 ADB983044:ADB983048 AMX983044:AMX983048 AWT983044:AWT983048 BGP983044:BGP983048 BQL983044:BQL983048 CAH983044:CAH983048 CKD983044:CKD983048 CTZ983044:CTZ983048 DDV983044:DDV983048 DNR983044:DNR983048 DXN983044:DXN983048 EHJ983044:EHJ983048 ERF983044:ERF983048 FBB983044:FBB983048 FKX983044:FKX983048 FUT983044:FUT983048 GEP983044:GEP983048 GOL983044:GOL983048 GYH983044:GYH983048 HID983044:HID983048 HRZ983044:HRZ983048 IBV983044:IBV983048 ILR983044:ILR983048 IVN983044:IVN983048 JFJ983044:JFJ983048 JPF983044:JPF983048 JZB983044:JZB983048 KIX983044:KIX983048 KST983044:KST983048 LCP983044:LCP983048 LML983044:LML983048 LWH983044:LWH983048 MGD983044:MGD983048 MPZ983044:MPZ983048 MZV983044:MZV983048 NJR983044:NJR983048 NTN983044:NTN983048 ODJ983044:ODJ983048 ONF983044:ONF983048 OXB983044:OXB983048 PGX983044:PGX983048 PQT983044:PQT983048 QAP983044:QAP983048 QKL983044:QKL983048 QUH983044:QUH983048 RED983044:RED983048 RNZ983044:RNZ983048 RXV983044:RXV983048 SHR983044:SHR983048 SRN983044:SRN983048 TBJ983044:TBJ983048 TLF983044:TLF983048 TVB983044:TVB983048 UEX983044:UEX983048 UOT983044:UOT983048 UYP983044:UYP983048 VIL983044:VIL983048 VSH983044:VSH983048 WCD983044:WCD983048 WLZ983044:WLZ983048 WVV983044:WVV983048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formula1>"男,女"</formula1>
    </dataValidation>
    <dataValidation allowBlank="1" showInputMessage="1" showErrorMessage="1" prompt="请输入“区号+电话号码”" sqref="AJ1:AJ2 KF1:KF2 UB1:UB2 ADX1:ADX2 ANT1:ANT2 AXP1:AXP2 BHL1:BHL2 BRH1:BRH2 CBD1:CBD2 CKZ1:CKZ2 CUV1:CUV2 DER1:DER2 DON1:DON2 DYJ1:DYJ2 EIF1:EIF2 ESB1:ESB2 FBX1:FBX2 FLT1:FLT2 FVP1:FVP2 GFL1:GFL2 GPH1:GPH2 GZD1:GZD2 HIZ1:HIZ2 HSV1:HSV2 ICR1:ICR2 IMN1:IMN2 IWJ1:IWJ2 JGF1:JGF2 JQB1:JQB2 JZX1:JZX2 KJT1:KJT2 KTP1:KTP2 LDL1:LDL2 LNH1:LNH2 LXD1:LXD2 MGZ1:MGZ2 MQV1:MQV2 NAR1:NAR2 NKN1:NKN2 NUJ1:NUJ2 OEF1:OEF2 OOB1:OOB2 OXX1:OXX2 PHT1:PHT2 PRP1:PRP2 QBL1:QBL2 QLH1:QLH2 QVD1:QVD2 REZ1:REZ2 ROV1:ROV2 RYR1:RYR2 SIN1:SIN2 SSJ1:SSJ2 TCF1:TCF2 TMB1:TMB2 TVX1:TVX2 UFT1:UFT2 UPP1:UPP2 UZL1:UZL2 VJH1:VJH2 VTD1:VTD2 WCZ1:WCZ2 WMV1:WMV2 WWR1:WWR2 AJ14:AJ65538 KF14:KF65538 UB14:UB65538 ADX14:ADX65538 ANT14:ANT65538 AXP14:AXP65538 BHL14:BHL65538 BRH14:BRH65538 CBD14:CBD65538 CKZ14:CKZ65538 CUV14:CUV65538 DER14:DER65538 DON14:DON65538 DYJ14:DYJ65538 EIF14:EIF65538 ESB14:ESB65538 FBX14:FBX65538 FLT14:FLT65538 FVP14:FVP65538 GFL14:GFL65538 GPH14:GPH65538 GZD14:GZD65538 HIZ14:HIZ65538 HSV14:HSV65538 ICR14:ICR65538 IMN14:IMN65538 IWJ14:IWJ65538 JGF14:JGF65538 JQB14:JQB65538 JZX14:JZX65538 KJT14:KJT65538 KTP14:KTP65538 LDL14:LDL65538 LNH14:LNH65538 LXD14:LXD65538 MGZ14:MGZ65538 MQV14:MQV65538 NAR14:NAR65538 NKN14:NKN65538 NUJ14:NUJ65538 OEF14:OEF65538 OOB14:OOB65538 OXX14:OXX65538 PHT14:PHT65538 PRP14:PRP65538 QBL14:QBL65538 QLH14:QLH65538 QVD14:QVD65538 REZ14:REZ65538 ROV14:ROV65538 RYR14:RYR65538 SIN14:SIN65538 SSJ14:SSJ65538 TCF14:TCF65538 TMB14:TMB65538 TVX14:TVX65538 UFT14:UFT65538 UPP14:UPP65538 UZL14:UZL65538 VJH14:VJH65538 VTD14:VTD65538 WCZ14:WCZ65538 WMV14:WMV65538 WWR14:WWR65538 AJ65550:AJ131074 KF65550:KF131074 UB65550:UB131074 ADX65550:ADX131074 ANT65550:ANT131074 AXP65550:AXP131074 BHL65550:BHL131074 BRH65550:BRH131074 CBD65550:CBD131074 CKZ65550:CKZ131074 CUV65550:CUV131074 DER65550:DER131074 DON65550:DON131074 DYJ65550:DYJ131074 EIF65550:EIF131074 ESB65550:ESB131074 FBX65550:FBX131074 FLT65550:FLT131074 FVP65550:FVP131074 GFL65550:GFL131074 GPH65550:GPH131074 GZD65550:GZD131074 HIZ65550:HIZ131074 HSV65550:HSV131074 ICR65550:ICR131074 IMN65550:IMN131074 IWJ65550:IWJ131074 JGF65550:JGF131074 JQB65550:JQB131074 JZX65550:JZX131074 KJT65550:KJT131074 KTP65550:KTP131074 LDL65550:LDL131074 LNH65550:LNH131074 LXD65550:LXD131074 MGZ65550:MGZ131074 MQV65550:MQV131074 NAR65550:NAR131074 NKN65550:NKN131074 NUJ65550:NUJ131074 OEF65550:OEF131074 OOB65550:OOB131074 OXX65550:OXX131074 PHT65550:PHT131074 PRP65550:PRP131074 QBL65550:QBL131074 QLH65550:QLH131074 QVD65550:QVD131074 REZ65550:REZ131074 ROV65550:ROV131074 RYR65550:RYR131074 SIN65550:SIN131074 SSJ65550:SSJ131074 TCF65550:TCF131074 TMB65550:TMB131074 TVX65550:TVX131074 UFT65550:UFT131074 UPP65550:UPP131074 UZL65550:UZL131074 VJH65550:VJH131074 VTD65550:VTD131074 WCZ65550:WCZ131074 WMV65550:WMV131074 WWR65550:WWR131074 AJ131086:AJ196610 KF131086:KF196610 UB131086:UB196610 ADX131086:ADX196610 ANT131086:ANT196610 AXP131086:AXP196610 BHL131086:BHL196610 BRH131086:BRH196610 CBD131086:CBD196610 CKZ131086:CKZ196610 CUV131086:CUV196610 DER131086:DER196610 DON131086:DON196610 DYJ131086:DYJ196610 EIF131086:EIF196610 ESB131086:ESB196610 FBX131086:FBX196610 FLT131086:FLT196610 FVP131086:FVP196610 GFL131086:GFL196610 GPH131086:GPH196610 GZD131086:GZD196610 HIZ131086:HIZ196610 HSV131086:HSV196610 ICR131086:ICR196610 IMN131086:IMN196610 IWJ131086:IWJ196610 JGF131086:JGF196610 JQB131086:JQB196610 JZX131086:JZX196610 KJT131086:KJT196610 KTP131086:KTP196610 LDL131086:LDL196610 LNH131086:LNH196610 LXD131086:LXD196610 MGZ131086:MGZ196610 MQV131086:MQV196610 NAR131086:NAR196610 NKN131086:NKN196610 NUJ131086:NUJ196610 OEF131086:OEF196610 OOB131086:OOB196610 OXX131086:OXX196610 PHT131086:PHT196610 PRP131086:PRP196610 QBL131086:QBL196610 QLH131086:QLH196610 QVD131086:QVD196610 REZ131086:REZ196610 ROV131086:ROV196610 RYR131086:RYR196610 SIN131086:SIN196610 SSJ131086:SSJ196610 TCF131086:TCF196610 TMB131086:TMB196610 TVX131086:TVX196610 UFT131086:UFT196610 UPP131086:UPP196610 UZL131086:UZL196610 VJH131086:VJH196610 VTD131086:VTD196610 WCZ131086:WCZ196610 WMV131086:WMV196610 WWR131086:WWR196610 AJ196622:AJ262146 KF196622:KF262146 UB196622:UB262146 ADX196622:ADX262146 ANT196622:ANT262146 AXP196622:AXP262146 BHL196622:BHL262146 BRH196622:BRH262146 CBD196622:CBD262146 CKZ196622:CKZ262146 CUV196622:CUV262146 DER196622:DER262146 DON196622:DON262146 DYJ196622:DYJ262146 EIF196622:EIF262146 ESB196622:ESB262146 FBX196622:FBX262146 FLT196622:FLT262146 FVP196622:FVP262146 GFL196622:GFL262146 GPH196622:GPH262146 GZD196622:GZD262146 HIZ196622:HIZ262146 HSV196622:HSV262146 ICR196622:ICR262146 IMN196622:IMN262146 IWJ196622:IWJ262146 JGF196622:JGF262146 JQB196622:JQB262146 JZX196622:JZX262146 KJT196622:KJT262146 KTP196622:KTP262146 LDL196622:LDL262146 LNH196622:LNH262146 LXD196622:LXD262146 MGZ196622:MGZ262146 MQV196622:MQV262146 NAR196622:NAR262146 NKN196622:NKN262146 NUJ196622:NUJ262146 OEF196622:OEF262146 OOB196622:OOB262146 OXX196622:OXX262146 PHT196622:PHT262146 PRP196622:PRP262146 QBL196622:QBL262146 QLH196622:QLH262146 QVD196622:QVD262146 REZ196622:REZ262146 ROV196622:ROV262146 RYR196622:RYR262146 SIN196622:SIN262146 SSJ196622:SSJ262146 TCF196622:TCF262146 TMB196622:TMB262146 TVX196622:TVX262146 UFT196622:UFT262146 UPP196622:UPP262146 UZL196622:UZL262146 VJH196622:VJH262146 VTD196622:VTD262146 WCZ196622:WCZ262146 WMV196622:WMV262146 WWR196622:WWR262146 AJ262158:AJ327682 KF262158:KF327682 UB262158:UB327682 ADX262158:ADX327682 ANT262158:ANT327682 AXP262158:AXP327682 BHL262158:BHL327682 BRH262158:BRH327682 CBD262158:CBD327682 CKZ262158:CKZ327682 CUV262158:CUV327682 DER262158:DER327682 DON262158:DON327682 DYJ262158:DYJ327682 EIF262158:EIF327682 ESB262158:ESB327682 FBX262158:FBX327682 FLT262158:FLT327682 FVP262158:FVP327682 GFL262158:GFL327682 GPH262158:GPH327682 GZD262158:GZD327682 HIZ262158:HIZ327682 HSV262158:HSV327682 ICR262158:ICR327682 IMN262158:IMN327682 IWJ262158:IWJ327682 JGF262158:JGF327682 JQB262158:JQB327682 JZX262158:JZX327682 KJT262158:KJT327682 KTP262158:KTP327682 LDL262158:LDL327682 LNH262158:LNH327682 LXD262158:LXD327682 MGZ262158:MGZ327682 MQV262158:MQV327682 NAR262158:NAR327682 NKN262158:NKN327682 NUJ262158:NUJ327682 OEF262158:OEF327682 OOB262158:OOB327682 OXX262158:OXX327682 PHT262158:PHT327682 PRP262158:PRP327682 QBL262158:QBL327682 QLH262158:QLH327682 QVD262158:QVD327682 REZ262158:REZ327682 ROV262158:ROV327682 RYR262158:RYR327682 SIN262158:SIN327682 SSJ262158:SSJ327682 TCF262158:TCF327682 TMB262158:TMB327682 TVX262158:TVX327682 UFT262158:UFT327682 UPP262158:UPP327682 UZL262158:UZL327682 VJH262158:VJH327682 VTD262158:VTD327682 WCZ262158:WCZ327682 WMV262158:WMV327682 WWR262158:WWR327682 AJ327694:AJ393218 KF327694:KF393218 UB327694:UB393218 ADX327694:ADX393218 ANT327694:ANT393218 AXP327694:AXP393218 BHL327694:BHL393218 BRH327694:BRH393218 CBD327694:CBD393218 CKZ327694:CKZ393218 CUV327694:CUV393218 DER327694:DER393218 DON327694:DON393218 DYJ327694:DYJ393218 EIF327694:EIF393218 ESB327694:ESB393218 FBX327694:FBX393218 FLT327694:FLT393218 FVP327694:FVP393218 GFL327694:GFL393218 GPH327694:GPH393218 GZD327694:GZD393218 HIZ327694:HIZ393218 HSV327694:HSV393218 ICR327694:ICR393218 IMN327694:IMN393218 IWJ327694:IWJ393218 JGF327694:JGF393218 JQB327694:JQB393218 JZX327694:JZX393218 KJT327694:KJT393218 KTP327694:KTP393218 LDL327694:LDL393218 LNH327694:LNH393218 LXD327694:LXD393218 MGZ327694:MGZ393218 MQV327694:MQV393218 NAR327694:NAR393218 NKN327694:NKN393218 NUJ327694:NUJ393218 OEF327694:OEF393218 OOB327694:OOB393218 OXX327694:OXX393218 PHT327694:PHT393218 PRP327694:PRP393218 QBL327694:QBL393218 QLH327694:QLH393218 QVD327694:QVD393218 REZ327694:REZ393218 ROV327694:ROV393218 RYR327694:RYR393218 SIN327694:SIN393218 SSJ327694:SSJ393218 TCF327694:TCF393218 TMB327694:TMB393218 TVX327694:TVX393218 UFT327694:UFT393218 UPP327694:UPP393218 UZL327694:UZL393218 VJH327694:VJH393218 VTD327694:VTD393218 WCZ327694:WCZ393218 WMV327694:WMV393218 WWR327694:WWR393218 AJ393230:AJ458754 KF393230:KF458754 UB393230:UB458754 ADX393230:ADX458754 ANT393230:ANT458754 AXP393230:AXP458754 BHL393230:BHL458754 BRH393230:BRH458754 CBD393230:CBD458754 CKZ393230:CKZ458754 CUV393230:CUV458754 DER393230:DER458754 DON393230:DON458754 DYJ393230:DYJ458754 EIF393230:EIF458754 ESB393230:ESB458754 FBX393230:FBX458754 FLT393230:FLT458754 FVP393230:FVP458754 GFL393230:GFL458754 GPH393230:GPH458754 GZD393230:GZD458754 HIZ393230:HIZ458754 HSV393230:HSV458754 ICR393230:ICR458754 IMN393230:IMN458754 IWJ393230:IWJ458754 JGF393230:JGF458754 JQB393230:JQB458754 JZX393230:JZX458754 KJT393230:KJT458754 KTP393230:KTP458754 LDL393230:LDL458754 LNH393230:LNH458754 LXD393230:LXD458754 MGZ393230:MGZ458754 MQV393230:MQV458754 NAR393230:NAR458754 NKN393230:NKN458754 NUJ393230:NUJ458754 OEF393230:OEF458754 OOB393230:OOB458754 OXX393230:OXX458754 PHT393230:PHT458754 PRP393230:PRP458754 QBL393230:QBL458754 QLH393230:QLH458754 QVD393230:QVD458754 REZ393230:REZ458754 ROV393230:ROV458754 RYR393230:RYR458754 SIN393230:SIN458754 SSJ393230:SSJ458754 TCF393230:TCF458754 TMB393230:TMB458754 TVX393230:TVX458754 UFT393230:UFT458754 UPP393230:UPP458754 UZL393230:UZL458754 VJH393230:VJH458754 VTD393230:VTD458754 WCZ393230:WCZ458754 WMV393230:WMV458754 WWR393230:WWR458754 AJ458766:AJ524290 KF458766:KF524290 UB458766:UB524290 ADX458766:ADX524290 ANT458766:ANT524290 AXP458766:AXP524290 BHL458766:BHL524290 BRH458766:BRH524290 CBD458766:CBD524290 CKZ458766:CKZ524290 CUV458766:CUV524290 DER458766:DER524290 DON458766:DON524290 DYJ458766:DYJ524290 EIF458766:EIF524290 ESB458766:ESB524290 FBX458766:FBX524290 FLT458766:FLT524290 FVP458766:FVP524290 GFL458766:GFL524290 GPH458766:GPH524290 GZD458766:GZD524290 HIZ458766:HIZ524290 HSV458766:HSV524290 ICR458766:ICR524290 IMN458766:IMN524290 IWJ458766:IWJ524290 JGF458766:JGF524290 JQB458766:JQB524290 JZX458766:JZX524290 KJT458766:KJT524290 KTP458766:KTP524290 LDL458766:LDL524290 LNH458766:LNH524290 LXD458766:LXD524290 MGZ458766:MGZ524290 MQV458766:MQV524290 NAR458766:NAR524290 NKN458766:NKN524290 NUJ458766:NUJ524290 OEF458766:OEF524290 OOB458766:OOB524290 OXX458766:OXX524290 PHT458766:PHT524290 PRP458766:PRP524290 QBL458766:QBL524290 QLH458766:QLH524290 QVD458766:QVD524290 REZ458766:REZ524290 ROV458766:ROV524290 RYR458766:RYR524290 SIN458766:SIN524290 SSJ458766:SSJ524290 TCF458766:TCF524290 TMB458766:TMB524290 TVX458766:TVX524290 UFT458766:UFT524290 UPP458766:UPP524290 UZL458766:UZL524290 VJH458766:VJH524290 VTD458766:VTD524290 WCZ458766:WCZ524290 WMV458766:WMV524290 WWR458766:WWR524290 AJ524302:AJ589826 KF524302:KF589826 UB524302:UB589826 ADX524302:ADX589826 ANT524302:ANT589826 AXP524302:AXP589826 BHL524302:BHL589826 BRH524302:BRH589826 CBD524302:CBD589826 CKZ524302:CKZ589826 CUV524302:CUV589826 DER524302:DER589826 DON524302:DON589826 DYJ524302:DYJ589826 EIF524302:EIF589826 ESB524302:ESB589826 FBX524302:FBX589826 FLT524302:FLT589826 FVP524302:FVP589826 GFL524302:GFL589826 GPH524302:GPH589826 GZD524302:GZD589826 HIZ524302:HIZ589826 HSV524302:HSV589826 ICR524302:ICR589826 IMN524302:IMN589826 IWJ524302:IWJ589826 JGF524302:JGF589826 JQB524302:JQB589826 JZX524302:JZX589826 KJT524302:KJT589826 KTP524302:KTP589826 LDL524302:LDL589826 LNH524302:LNH589826 LXD524302:LXD589826 MGZ524302:MGZ589826 MQV524302:MQV589826 NAR524302:NAR589826 NKN524302:NKN589826 NUJ524302:NUJ589826 OEF524302:OEF589826 OOB524302:OOB589826 OXX524302:OXX589826 PHT524302:PHT589826 PRP524302:PRP589826 QBL524302:QBL589826 QLH524302:QLH589826 QVD524302:QVD589826 REZ524302:REZ589826 ROV524302:ROV589826 RYR524302:RYR589826 SIN524302:SIN589826 SSJ524302:SSJ589826 TCF524302:TCF589826 TMB524302:TMB589826 TVX524302:TVX589826 UFT524302:UFT589826 UPP524302:UPP589826 UZL524302:UZL589826 VJH524302:VJH589826 VTD524302:VTD589826 WCZ524302:WCZ589826 WMV524302:WMV589826 WWR524302:WWR589826 AJ589838:AJ655362 KF589838:KF655362 UB589838:UB655362 ADX589838:ADX655362 ANT589838:ANT655362 AXP589838:AXP655362 BHL589838:BHL655362 BRH589838:BRH655362 CBD589838:CBD655362 CKZ589838:CKZ655362 CUV589838:CUV655362 DER589838:DER655362 DON589838:DON655362 DYJ589838:DYJ655362 EIF589838:EIF655362 ESB589838:ESB655362 FBX589838:FBX655362 FLT589838:FLT655362 FVP589838:FVP655362 GFL589838:GFL655362 GPH589838:GPH655362 GZD589838:GZD655362 HIZ589838:HIZ655362 HSV589838:HSV655362 ICR589838:ICR655362 IMN589838:IMN655362 IWJ589838:IWJ655362 JGF589838:JGF655362 JQB589838:JQB655362 JZX589838:JZX655362 KJT589838:KJT655362 KTP589838:KTP655362 LDL589838:LDL655362 LNH589838:LNH655362 LXD589838:LXD655362 MGZ589838:MGZ655362 MQV589838:MQV655362 NAR589838:NAR655362 NKN589838:NKN655362 NUJ589838:NUJ655362 OEF589838:OEF655362 OOB589838:OOB655362 OXX589838:OXX655362 PHT589838:PHT655362 PRP589838:PRP655362 QBL589838:QBL655362 QLH589838:QLH655362 QVD589838:QVD655362 REZ589838:REZ655362 ROV589838:ROV655362 RYR589838:RYR655362 SIN589838:SIN655362 SSJ589838:SSJ655362 TCF589838:TCF655362 TMB589838:TMB655362 TVX589838:TVX655362 UFT589838:UFT655362 UPP589838:UPP655362 UZL589838:UZL655362 VJH589838:VJH655362 VTD589838:VTD655362 WCZ589838:WCZ655362 WMV589838:WMV655362 WWR589838:WWR655362 AJ655374:AJ720898 KF655374:KF720898 UB655374:UB720898 ADX655374:ADX720898 ANT655374:ANT720898 AXP655374:AXP720898 BHL655374:BHL720898 BRH655374:BRH720898 CBD655374:CBD720898 CKZ655374:CKZ720898 CUV655374:CUV720898 DER655374:DER720898 DON655374:DON720898 DYJ655374:DYJ720898 EIF655374:EIF720898 ESB655374:ESB720898 FBX655374:FBX720898 FLT655374:FLT720898 FVP655374:FVP720898 GFL655374:GFL720898 GPH655374:GPH720898 GZD655374:GZD720898 HIZ655374:HIZ720898 HSV655374:HSV720898 ICR655374:ICR720898 IMN655374:IMN720898 IWJ655374:IWJ720898 JGF655374:JGF720898 JQB655374:JQB720898 JZX655374:JZX720898 KJT655374:KJT720898 KTP655374:KTP720898 LDL655374:LDL720898 LNH655374:LNH720898 LXD655374:LXD720898 MGZ655374:MGZ720898 MQV655374:MQV720898 NAR655374:NAR720898 NKN655374:NKN720898 NUJ655374:NUJ720898 OEF655374:OEF720898 OOB655374:OOB720898 OXX655374:OXX720898 PHT655374:PHT720898 PRP655374:PRP720898 QBL655374:QBL720898 QLH655374:QLH720898 QVD655374:QVD720898 REZ655374:REZ720898 ROV655374:ROV720898 RYR655374:RYR720898 SIN655374:SIN720898 SSJ655374:SSJ720898 TCF655374:TCF720898 TMB655374:TMB720898 TVX655374:TVX720898 UFT655374:UFT720898 UPP655374:UPP720898 UZL655374:UZL720898 VJH655374:VJH720898 VTD655374:VTD720898 WCZ655374:WCZ720898 WMV655374:WMV720898 WWR655374:WWR720898 AJ720910:AJ786434 KF720910:KF786434 UB720910:UB786434 ADX720910:ADX786434 ANT720910:ANT786434 AXP720910:AXP786434 BHL720910:BHL786434 BRH720910:BRH786434 CBD720910:CBD786434 CKZ720910:CKZ786434 CUV720910:CUV786434 DER720910:DER786434 DON720910:DON786434 DYJ720910:DYJ786434 EIF720910:EIF786434 ESB720910:ESB786434 FBX720910:FBX786434 FLT720910:FLT786434 FVP720910:FVP786434 GFL720910:GFL786434 GPH720910:GPH786434 GZD720910:GZD786434 HIZ720910:HIZ786434 HSV720910:HSV786434 ICR720910:ICR786434 IMN720910:IMN786434 IWJ720910:IWJ786434 JGF720910:JGF786434 JQB720910:JQB786434 JZX720910:JZX786434 KJT720910:KJT786434 KTP720910:KTP786434 LDL720910:LDL786434 LNH720910:LNH786434 LXD720910:LXD786434 MGZ720910:MGZ786434 MQV720910:MQV786434 NAR720910:NAR786434 NKN720910:NKN786434 NUJ720910:NUJ786434 OEF720910:OEF786434 OOB720910:OOB786434 OXX720910:OXX786434 PHT720910:PHT786434 PRP720910:PRP786434 QBL720910:QBL786434 QLH720910:QLH786434 QVD720910:QVD786434 REZ720910:REZ786434 ROV720910:ROV786434 RYR720910:RYR786434 SIN720910:SIN786434 SSJ720910:SSJ786434 TCF720910:TCF786434 TMB720910:TMB786434 TVX720910:TVX786434 UFT720910:UFT786434 UPP720910:UPP786434 UZL720910:UZL786434 VJH720910:VJH786434 VTD720910:VTD786434 WCZ720910:WCZ786434 WMV720910:WMV786434 WWR720910:WWR786434 AJ786446:AJ851970 KF786446:KF851970 UB786446:UB851970 ADX786446:ADX851970 ANT786446:ANT851970 AXP786446:AXP851970 BHL786446:BHL851970 BRH786446:BRH851970 CBD786446:CBD851970 CKZ786446:CKZ851970 CUV786446:CUV851970 DER786446:DER851970 DON786446:DON851970 DYJ786446:DYJ851970 EIF786446:EIF851970 ESB786446:ESB851970 FBX786446:FBX851970 FLT786446:FLT851970 FVP786446:FVP851970 GFL786446:GFL851970 GPH786446:GPH851970 GZD786446:GZD851970 HIZ786446:HIZ851970 HSV786446:HSV851970 ICR786446:ICR851970 IMN786446:IMN851970 IWJ786446:IWJ851970 JGF786446:JGF851970 JQB786446:JQB851970 JZX786446:JZX851970 KJT786446:KJT851970 KTP786446:KTP851970 LDL786446:LDL851970 LNH786446:LNH851970 LXD786446:LXD851970 MGZ786446:MGZ851970 MQV786446:MQV851970 NAR786446:NAR851970 NKN786446:NKN851970 NUJ786446:NUJ851970 OEF786446:OEF851970 OOB786446:OOB851970 OXX786446:OXX851970 PHT786446:PHT851970 PRP786446:PRP851970 QBL786446:QBL851970 QLH786446:QLH851970 QVD786446:QVD851970 REZ786446:REZ851970 ROV786446:ROV851970 RYR786446:RYR851970 SIN786446:SIN851970 SSJ786446:SSJ851970 TCF786446:TCF851970 TMB786446:TMB851970 TVX786446:TVX851970 UFT786446:UFT851970 UPP786446:UPP851970 UZL786446:UZL851970 VJH786446:VJH851970 VTD786446:VTD851970 WCZ786446:WCZ851970 WMV786446:WMV851970 WWR786446:WWR851970 AJ851982:AJ917506 KF851982:KF917506 UB851982:UB917506 ADX851982:ADX917506 ANT851982:ANT917506 AXP851982:AXP917506 BHL851982:BHL917506 BRH851982:BRH917506 CBD851982:CBD917506 CKZ851982:CKZ917506 CUV851982:CUV917506 DER851982:DER917506 DON851982:DON917506 DYJ851982:DYJ917506 EIF851982:EIF917506 ESB851982:ESB917506 FBX851982:FBX917506 FLT851982:FLT917506 FVP851982:FVP917506 GFL851982:GFL917506 GPH851982:GPH917506 GZD851982:GZD917506 HIZ851982:HIZ917506 HSV851982:HSV917506 ICR851982:ICR917506 IMN851982:IMN917506 IWJ851982:IWJ917506 JGF851982:JGF917506 JQB851982:JQB917506 JZX851982:JZX917506 KJT851982:KJT917506 KTP851982:KTP917506 LDL851982:LDL917506 LNH851982:LNH917506 LXD851982:LXD917506 MGZ851982:MGZ917506 MQV851982:MQV917506 NAR851982:NAR917506 NKN851982:NKN917506 NUJ851982:NUJ917506 OEF851982:OEF917506 OOB851982:OOB917506 OXX851982:OXX917506 PHT851982:PHT917506 PRP851982:PRP917506 QBL851982:QBL917506 QLH851982:QLH917506 QVD851982:QVD917506 REZ851982:REZ917506 ROV851982:ROV917506 RYR851982:RYR917506 SIN851982:SIN917506 SSJ851982:SSJ917506 TCF851982:TCF917506 TMB851982:TMB917506 TVX851982:TVX917506 UFT851982:UFT917506 UPP851982:UPP917506 UZL851982:UZL917506 VJH851982:VJH917506 VTD851982:VTD917506 WCZ851982:WCZ917506 WMV851982:WMV917506 WWR851982:WWR917506 AJ917518:AJ983042 KF917518:KF983042 UB917518:UB983042 ADX917518:ADX983042 ANT917518:ANT983042 AXP917518:AXP983042 BHL917518:BHL983042 BRH917518:BRH983042 CBD917518:CBD983042 CKZ917518:CKZ983042 CUV917518:CUV983042 DER917518:DER983042 DON917518:DON983042 DYJ917518:DYJ983042 EIF917518:EIF983042 ESB917518:ESB983042 FBX917518:FBX983042 FLT917518:FLT983042 FVP917518:FVP983042 GFL917518:GFL983042 GPH917518:GPH983042 GZD917518:GZD983042 HIZ917518:HIZ983042 HSV917518:HSV983042 ICR917518:ICR983042 IMN917518:IMN983042 IWJ917518:IWJ983042 JGF917518:JGF983042 JQB917518:JQB983042 JZX917518:JZX983042 KJT917518:KJT983042 KTP917518:KTP983042 LDL917518:LDL983042 LNH917518:LNH983042 LXD917518:LXD983042 MGZ917518:MGZ983042 MQV917518:MQV983042 NAR917518:NAR983042 NKN917518:NKN983042 NUJ917518:NUJ983042 OEF917518:OEF983042 OOB917518:OOB983042 OXX917518:OXX983042 PHT917518:PHT983042 PRP917518:PRP983042 QBL917518:QBL983042 QLH917518:QLH983042 QVD917518:QVD983042 REZ917518:REZ983042 ROV917518:ROV983042 RYR917518:RYR983042 SIN917518:SIN983042 SSJ917518:SSJ983042 TCF917518:TCF983042 TMB917518:TMB983042 TVX917518:TVX983042 UFT917518:UFT983042 UPP917518:UPP983042 UZL917518:UZL983042 VJH917518:VJH983042 VTD917518:VTD983042 WCZ917518:WCZ983042 WMV917518:WMV983042 WWR917518:WWR983042 AJ4:AJ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WWR983044:WWR983048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dataValidation type="list" allowBlank="1" showInputMessage="1" showErrorMessage="1" sqref="T4:T8 JP4:JP8 TL4:TL8 ADH4:ADH8 AND4:AND8 AWZ4:AWZ8 BGV4:BGV8 BQR4:BQR8 CAN4:CAN8 CKJ4:CKJ8 CUF4:CUF8 DEB4:DEB8 DNX4:DNX8 DXT4:DXT8 EHP4:EHP8 ERL4:ERL8 FBH4:FBH8 FLD4:FLD8 FUZ4:FUZ8 GEV4:GEV8 GOR4:GOR8 GYN4:GYN8 HIJ4:HIJ8 HSF4:HSF8 ICB4:ICB8 ILX4:ILX8 IVT4:IVT8 JFP4:JFP8 JPL4:JPL8 JZH4:JZH8 KJD4:KJD8 KSZ4:KSZ8 LCV4:LCV8 LMR4:LMR8 LWN4:LWN8 MGJ4:MGJ8 MQF4:MQF8 NAB4:NAB8 NJX4:NJX8 NTT4:NTT8 ODP4:ODP8 ONL4:ONL8 OXH4:OXH8 PHD4:PHD8 PQZ4:PQZ8 QAV4:QAV8 QKR4:QKR8 QUN4:QUN8 REJ4:REJ8 ROF4:ROF8 RYB4:RYB8 SHX4:SHX8 SRT4:SRT8 TBP4:TBP8 TLL4:TLL8 TVH4:TVH8 UFD4:UFD8 UOZ4:UOZ8 UYV4:UYV8 VIR4:VIR8 VSN4:VSN8 WCJ4:WCJ8 WMF4:WMF8 WWB4:WWB8 T65540:T65544 JP65540:JP65544 TL65540:TL65544 ADH65540:ADH65544 AND65540:AND65544 AWZ65540:AWZ65544 BGV65540:BGV65544 BQR65540:BQR65544 CAN65540:CAN65544 CKJ65540:CKJ65544 CUF65540:CUF65544 DEB65540:DEB65544 DNX65540:DNX65544 DXT65540:DXT65544 EHP65540:EHP65544 ERL65540:ERL65544 FBH65540:FBH65544 FLD65540:FLD65544 FUZ65540:FUZ65544 GEV65540:GEV65544 GOR65540:GOR65544 GYN65540:GYN65544 HIJ65540:HIJ65544 HSF65540:HSF65544 ICB65540:ICB65544 ILX65540:ILX65544 IVT65540:IVT65544 JFP65540:JFP65544 JPL65540:JPL65544 JZH65540:JZH65544 KJD65540:KJD65544 KSZ65540:KSZ65544 LCV65540:LCV65544 LMR65540:LMR65544 LWN65540:LWN65544 MGJ65540:MGJ65544 MQF65540:MQF65544 NAB65540:NAB65544 NJX65540:NJX65544 NTT65540:NTT65544 ODP65540:ODP65544 ONL65540:ONL65544 OXH65540:OXH65544 PHD65540:PHD65544 PQZ65540:PQZ65544 QAV65540:QAV65544 QKR65540:QKR65544 QUN65540:QUN65544 REJ65540:REJ65544 ROF65540:ROF65544 RYB65540:RYB65544 SHX65540:SHX65544 SRT65540:SRT65544 TBP65540:TBP65544 TLL65540:TLL65544 TVH65540:TVH65544 UFD65540:UFD65544 UOZ65540:UOZ65544 UYV65540:UYV65544 VIR65540:VIR65544 VSN65540:VSN65544 WCJ65540:WCJ65544 WMF65540:WMF65544 WWB65540:WWB65544 T131076:T131080 JP131076:JP131080 TL131076:TL131080 ADH131076:ADH131080 AND131076:AND131080 AWZ131076:AWZ131080 BGV131076:BGV131080 BQR131076:BQR131080 CAN131076:CAN131080 CKJ131076:CKJ131080 CUF131076:CUF131080 DEB131076:DEB131080 DNX131076:DNX131080 DXT131076:DXT131080 EHP131076:EHP131080 ERL131076:ERL131080 FBH131076:FBH131080 FLD131076:FLD131080 FUZ131076:FUZ131080 GEV131076:GEV131080 GOR131076:GOR131080 GYN131076:GYN131080 HIJ131076:HIJ131080 HSF131076:HSF131080 ICB131076:ICB131080 ILX131076:ILX131080 IVT131076:IVT131080 JFP131076:JFP131080 JPL131076:JPL131080 JZH131076:JZH131080 KJD131076:KJD131080 KSZ131076:KSZ131080 LCV131076:LCV131080 LMR131076:LMR131080 LWN131076:LWN131080 MGJ131076:MGJ131080 MQF131076:MQF131080 NAB131076:NAB131080 NJX131076:NJX131080 NTT131076:NTT131080 ODP131076:ODP131080 ONL131076:ONL131080 OXH131076:OXH131080 PHD131076:PHD131080 PQZ131076:PQZ131080 QAV131076:QAV131080 QKR131076:QKR131080 QUN131076:QUN131080 REJ131076:REJ131080 ROF131076:ROF131080 RYB131076:RYB131080 SHX131076:SHX131080 SRT131076:SRT131080 TBP131076:TBP131080 TLL131076:TLL131080 TVH131076:TVH131080 UFD131076:UFD131080 UOZ131076:UOZ131080 UYV131076:UYV131080 VIR131076:VIR131080 VSN131076:VSN131080 WCJ131076:WCJ131080 WMF131076:WMF131080 WWB131076:WWB131080 T196612:T196616 JP196612:JP196616 TL196612:TL196616 ADH196612:ADH196616 AND196612:AND196616 AWZ196612:AWZ196616 BGV196612:BGV196616 BQR196612:BQR196616 CAN196612:CAN196616 CKJ196612:CKJ196616 CUF196612:CUF196616 DEB196612:DEB196616 DNX196612:DNX196616 DXT196612:DXT196616 EHP196612:EHP196616 ERL196612:ERL196616 FBH196612:FBH196616 FLD196612:FLD196616 FUZ196612:FUZ196616 GEV196612:GEV196616 GOR196612:GOR196616 GYN196612:GYN196616 HIJ196612:HIJ196616 HSF196612:HSF196616 ICB196612:ICB196616 ILX196612:ILX196616 IVT196612:IVT196616 JFP196612:JFP196616 JPL196612:JPL196616 JZH196612:JZH196616 KJD196612:KJD196616 KSZ196612:KSZ196616 LCV196612:LCV196616 LMR196612:LMR196616 LWN196612:LWN196616 MGJ196612:MGJ196616 MQF196612:MQF196616 NAB196612:NAB196616 NJX196612:NJX196616 NTT196612:NTT196616 ODP196612:ODP196616 ONL196612:ONL196616 OXH196612:OXH196616 PHD196612:PHD196616 PQZ196612:PQZ196616 QAV196612:QAV196616 QKR196612:QKR196616 QUN196612:QUN196616 REJ196612:REJ196616 ROF196612:ROF196616 RYB196612:RYB196616 SHX196612:SHX196616 SRT196612:SRT196616 TBP196612:TBP196616 TLL196612:TLL196616 TVH196612:TVH196616 UFD196612:UFD196616 UOZ196612:UOZ196616 UYV196612:UYV196616 VIR196612:VIR196616 VSN196612:VSN196616 WCJ196612:WCJ196616 WMF196612:WMF196616 WWB196612:WWB196616 T262148:T262152 JP262148:JP262152 TL262148:TL262152 ADH262148:ADH262152 AND262148:AND262152 AWZ262148:AWZ262152 BGV262148:BGV262152 BQR262148:BQR262152 CAN262148:CAN262152 CKJ262148:CKJ262152 CUF262148:CUF262152 DEB262148:DEB262152 DNX262148:DNX262152 DXT262148:DXT262152 EHP262148:EHP262152 ERL262148:ERL262152 FBH262148:FBH262152 FLD262148:FLD262152 FUZ262148:FUZ262152 GEV262148:GEV262152 GOR262148:GOR262152 GYN262148:GYN262152 HIJ262148:HIJ262152 HSF262148:HSF262152 ICB262148:ICB262152 ILX262148:ILX262152 IVT262148:IVT262152 JFP262148:JFP262152 JPL262148:JPL262152 JZH262148:JZH262152 KJD262148:KJD262152 KSZ262148:KSZ262152 LCV262148:LCV262152 LMR262148:LMR262152 LWN262148:LWN262152 MGJ262148:MGJ262152 MQF262148:MQF262152 NAB262148:NAB262152 NJX262148:NJX262152 NTT262148:NTT262152 ODP262148:ODP262152 ONL262148:ONL262152 OXH262148:OXH262152 PHD262148:PHD262152 PQZ262148:PQZ262152 QAV262148:QAV262152 QKR262148:QKR262152 QUN262148:QUN262152 REJ262148:REJ262152 ROF262148:ROF262152 RYB262148:RYB262152 SHX262148:SHX262152 SRT262148:SRT262152 TBP262148:TBP262152 TLL262148:TLL262152 TVH262148:TVH262152 UFD262148:UFD262152 UOZ262148:UOZ262152 UYV262148:UYV262152 VIR262148:VIR262152 VSN262148:VSN262152 WCJ262148:WCJ262152 WMF262148:WMF262152 WWB262148:WWB262152 T327684:T327688 JP327684:JP327688 TL327684:TL327688 ADH327684:ADH327688 AND327684:AND327688 AWZ327684:AWZ327688 BGV327684:BGV327688 BQR327684:BQR327688 CAN327684:CAN327688 CKJ327684:CKJ327688 CUF327684:CUF327688 DEB327684:DEB327688 DNX327684:DNX327688 DXT327684:DXT327688 EHP327684:EHP327688 ERL327684:ERL327688 FBH327684:FBH327688 FLD327684:FLD327688 FUZ327684:FUZ327688 GEV327684:GEV327688 GOR327684:GOR327688 GYN327684:GYN327688 HIJ327684:HIJ327688 HSF327684:HSF327688 ICB327684:ICB327688 ILX327684:ILX327688 IVT327684:IVT327688 JFP327684:JFP327688 JPL327684:JPL327688 JZH327684:JZH327688 KJD327684:KJD327688 KSZ327684:KSZ327688 LCV327684:LCV327688 LMR327684:LMR327688 LWN327684:LWN327688 MGJ327684:MGJ327688 MQF327684:MQF327688 NAB327684:NAB327688 NJX327684:NJX327688 NTT327684:NTT327688 ODP327684:ODP327688 ONL327684:ONL327688 OXH327684:OXH327688 PHD327684:PHD327688 PQZ327684:PQZ327688 QAV327684:QAV327688 QKR327684:QKR327688 QUN327684:QUN327688 REJ327684:REJ327688 ROF327684:ROF327688 RYB327684:RYB327688 SHX327684:SHX327688 SRT327684:SRT327688 TBP327684:TBP327688 TLL327684:TLL327688 TVH327684:TVH327688 UFD327684:UFD327688 UOZ327684:UOZ327688 UYV327684:UYV327688 VIR327684:VIR327688 VSN327684:VSN327688 WCJ327684:WCJ327688 WMF327684:WMF327688 WWB327684:WWB327688 T393220:T393224 JP393220:JP393224 TL393220:TL393224 ADH393220:ADH393224 AND393220:AND393224 AWZ393220:AWZ393224 BGV393220:BGV393224 BQR393220:BQR393224 CAN393220:CAN393224 CKJ393220:CKJ393224 CUF393220:CUF393224 DEB393220:DEB393224 DNX393220:DNX393224 DXT393220:DXT393224 EHP393220:EHP393224 ERL393220:ERL393224 FBH393220:FBH393224 FLD393220:FLD393224 FUZ393220:FUZ393224 GEV393220:GEV393224 GOR393220:GOR393224 GYN393220:GYN393224 HIJ393220:HIJ393224 HSF393220:HSF393224 ICB393220:ICB393224 ILX393220:ILX393224 IVT393220:IVT393224 JFP393220:JFP393224 JPL393220:JPL393224 JZH393220:JZH393224 KJD393220:KJD393224 KSZ393220:KSZ393224 LCV393220:LCV393224 LMR393220:LMR393224 LWN393220:LWN393224 MGJ393220:MGJ393224 MQF393220:MQF393224 NAB393220:NAB393224 NJX393220:NJX393224 NTT393220:NTT393224 ODP393220:ODP393224 ONL393220:ONL393224 OXH393220:OXH393224 PHD393220:PHD393224 PQZ393220:PQZ393224 QAV393220:QAV393224 QKR393220:QKR393224 QUN393220:QUN393224 REJ393220:REJ393224 ROF393220:ROF393224 RYB393220:RYB393224 SHX393220:SHX393224 SRT393220:SRT393224 TBP393220:TBP393224 TLL393220:TLL393224 TVH393220:TVH393224 UFD393220:UFD393224 UOZ393220:UOZ393224 UYV393220:UYV393224 VIR393220:VIR393224 VSN393220:VSN393224 WCJ393220:WCJ393224 WMF393220:WMF393224 WWB393220:WWB393224 T458756:T458760 JP458756:JP458760 TL458756:TL458760 ADH458756:ADH458760 AND458756:AND458760 AWZ458756:AWZ458760 BGV458756:BGV458760 BQR458756:BQR458760 CAN458756:CAN458760 CKJ458756:CKJ458760 CUF458756:CUF458760 DEB458756:DEB458760 DNX458756:DNX458760 DXT458756:DXT458760 EHP458756:EHP458760 ERL458756:ERL458760 FBH458756:FBH458760 FLD458756:FLD458760 FUZ458756:FUZ458760 GEV458756:GEV458760 GOR458756:GOR458760 GYN458756:GYN458760 HIJ458756:HIJ458760 HSF458756:HSF458760 ICB458756:ICB458760 ILX458756:ILX458760 IVT458756:IVT458760 JFP458756:JFP458760 JPL458756:JPL458760 JZH458756:JZH458760 KJD458756:KJD458760 KSZ458756:KSZ458760 LCV458756:LCV458760 LMR458756:LMR458760 LWN458756:LWN458760 MGJ458756:MGJ458760 MQF458756:MQF458760 NAB458756:NAB458760 NJX458756:NJX458760 NTT458756:NTT458760 ODP458756:ODP458760 ONL458756:ONL458760 OXH458756:OXH458760 PHD458756:PHD458760 PQZ458756:PQZ458760 QAV458756:QAV458760 QKR458756:QKR458760 QUN458756:QUN458760 REJ458756:REJ458760 ROF458756:ROF458760 RYB458756:RYB458760 SHX458756:SHX458760 SRT458756:SRT458760 TBP458756:TBP458760 TLL458756:TLL458760 TVH458756:TVH458760 UFD458756:UFD458760 UOZ458756:UOZ458760 UYV458756:UYV458760 VIR458756:VIR458760 VSN458756:VSN458760 WCJ458756:WCJ458760 WMF458756:WMF458760 WWB458756:WWB458760 T524292:T524296 JP524292:JP524296 TL524292:TL524296 ADH524292:ADH524296 AND524292:AND524296 AWZ524292:AWZ524296 BGV524292:BGV524296 BQR524292:BQR524296 CAN524292:CAN524296 CKJ524292:CKJ524296 CUF524292:CUF524296 DEB524292:DEB524296 DNX524292:DNX524296 DXT524292:DXT524296 EHP524292:EHP524296 ERL524292:ERL524296 FBH524292:FBH524296 FLD524292:FLD524296 FUZ524292:FUZ524296 GEV524292:GEV524296 GOR524292:GOR524296 GYN524292:GYN524296 HIJ524292:HIJ524296 HSF524292:HSF524296 ICB524292:ICB524296 ILX524292:ILX524296 IVT524292:IVT524296 JFP524292:JFP524296 JPL524292:JPL524296 JZH524292:JZH524296 KJD524292:KJD524296 KSZ524292:KSZ524296 LCV524292:LCV524296 LMR524292:LMR524296 LWN524292:LWN524296 MGJ524292:MGJ524296 MQF524292:MQF524296 NAB524292:NAB524296 NJX524292:NJX524296 NTT524292:NTT524296 ODP524292:ODP524296 ONL524292:ONL524296 OXH524292:OXH524296 PHD524292:PHD524296 PQZ524292:PQZ524296 QAV524292:QAV524296 QKR524292:QKR524296 QUN524292:QUN524296 REJ524292:REJ524296 ROF524292:ROF524296 RYB524292:RYB524296 SHX524292:SHX524296 SRT524292:SRT524296 TBP524292:TBP524296 TLL524292:TLL524296 TVH524292:TVH524296 UFD524292:UFD524296 UOZ524292:UOZ524296 UYV524292:UYV524296 VIR524292:VIR524296 VSN524292:VSN524296 WCJ524292:WCJ524296 WMF524292:WMF524296 WWB524292:WWB524296 T589828:T589832 JP589828:JP589832 TL589828:TL589832 ADH589828:ADH589832 AND589828:AND589832 AWZ589828:AWZ589832 BGV589828:BGV589832 BQR589828:BQR589832 CAN589828:CAN589832 CKJ589828:CKJ589832 CUF589828:CUF589832 DEB589828:DEB589832 DNX589828:DNX589832 DXT589828:DXT589832 EHP589828:EHP589832 ERL589828:ERL589832 FBH589828:FBH589832 FLD589828:FLD589832 FUZ589828:FUZ589832 GEV589828:GEV589832 GOR589828:GOR589832 GYN589828:GYN589832 HIJ589828:HIJ589832 HSF589828:HSF589832 ICB589828:ICB589832 ILX589828:ILX589832 IVT589828:IVT589832 JFP589828:JFP589832 JPL589828:JPL589832 JZH589828:JZH589832 KJD589828:KJD589832 KSZ589828:KSZ589832 LCV589828:LCV589832 LMR589828:LMR589832 LWN589828:LWN589832 MGJ589828:MGJ589832 MQF589828:MQF589832 NAB589828:NAB589832 NJX589828:NJX589832 NTT589828:NTT589832 ODP589828:ODP589832 ONL589828:ONL589832 OXH589828:OXH589832 PHD589828:PHD589832 PQZ589828:PQZ589832 QAV589828:QAV589832 QKR589828:QKR589832 QUN589828:QUN589832 REJ589828:REJ589832 ROF589828:ROF589832 RYB589828:RYB589832 SHX589828:SHX589832 SRT589828:SRT589832 TBP589828:TBP589832 TLL589828:TLL589832 TVH589828:TVH589832 UFD589828:UFD589832 UOZ589828:UOZ589832 UYV589828:UYV589832 VIR589828:VIR589832 VSN589828:VSN589832 WCJ589828:WCJ589832 WMF589828:WMF589832 WWB589828:WWB589832 T655364:T655368 JP655364:JP655368 TL655364:TL655368 ADH655364:ADH655368 AND655364:AND655368 AWZ655364:AWZ655368 BGV655364:BGV655368 BQR655364:BQR655368 CAN655364:CAN655368 CKJ655364:CKJ655368 CUF655364:CUF655368 DEB655364:DEB655368 DNX655364:DNX655368 DXT655364:DXT655368 EHP655364:EHP655368 ERL655364:ERL655368 FBH655364:FBH655368 FLD655364:FLD655368 FUZ655364:FUZ655368 GEV655364:GEV655368 GOR655364:GOR655368 GYN655364:GYN655368 HIJ655364:HIJ655368 HSF655364:HSF655368 ICB655364:ICB655368 ILX655364:ILX655368 IVT655364:IVT655368 JFP655364:JFP655368 JPL655364:JPL655368 JZH655364:JZH655368 KJD655364:KJD655368 KSZ655364:KSZ655368 LCV655364:LCV655368 LMR655364:LMR655368 LWN655364:LWN655368 MGJ655364:MGJ655368 MQF655364:MQF655368 NAB655364:NAB655368 NJX655364:NJX655368 NTT655364:NTT655368 ODP655364:ODP655368 ONL655364:ONL655368 OXH655364:OXH655368 PHD655364:PHD655368 PQZ655364:PQZ655368 QAV655364:QAV655368 QKR655364:QKR655368 QUN655364:QUN655368 REJ655364:REJ655368 ROF655364:ROF655368 RYB655364:RYB655368 SHX655364:SHX655368 SRT655364:SRT655368 TBP655364:TBP655368 TLL655364:TLL655368 TVH655364:TVH655368 UFD655364:UFD655368 UOZ655364:UOZ655368 UYV655364:UYV655368 VIR655364:VIR655368 VSN655364:VSN655368 WCJ655364:WCJ655368 WMF655364:WMF655368 WWB655364:WWB655368 T720900:T720904 JP720900:JP720904 TL720900:TL720904 ADH720900:ADH720904 AND720900:AND720904 AWZ720900:AWZ720904 BGV720900:BGV720904 BQR720900:BQR720904 CAN720900:CAN720904 CKJ720900:CKJ720904 CUF720900:CUF720904 DEB720900:DEB720904 DNX720900:DNX720904 DXT720900:DXT720904 EHP720900:EHP720904 ERL720900:ERL720904 FBH720900:FBH720904 FLD720900:FLD720904 FUZ720900:FUZ720904 GEV720900:GEV720904 GOR720900:GOR720904 GYN720900:GYN720904 HIJ720900:HIJ720904 HSF720900:HSF720904 ICB720900:ICB720904 ILX720900:ILX720904 IVT720900:IVT720904 JFP720900:JFP720904 JPL720900:JPL720904 JZH720900:JZH720904 KJD720900:KJD720904 KSZ720900:KSZ720904 LCV720900:LCV720904 LMR720900:LMR720904 LWN720900:LWN720904 MGJ720900:MGJ720904 MQF720900:MQF720904 NAB720900:NAB720904 NJX720900:NJX720904 NTT720900:NTT720904 ODP720900:ODP720904 ONL720900:ONL720904 OXH720900:OXH720904 PHD720900:PHD720904 PQZ720900:PQZ720904 QAV720900:QAV720904 QKR720900:QKR720904 QUN720900:QUN720904 REJ720900:REJ720904 ROF720900:ROF720904 RYB720900:RYB720904 SHX720900:SHX720904 SRT720900:SRT720904 TBP720900:TBP720904 TLL720900:TLL720904 TVH720900:TVH720904 UFD720900:UFD720904 UOZ720900:UOZ720904 UYV720900:UYV720904 VIR720900:VIR720904 VSN720900:VSN720904 WCJ720900:WCJ720904 WMF720900:WMF720904 WWB720900:WWB720904 T786436:T786440 JP786436:JP786440 TL786436:TL786440 ADH786436:ADH786440 AND786436:AND786440 AWZ786436:AWZ786440 BGV786436:BGV786440 BQR786436:BQR786440 CAN786436:CAN786440 CKJ786436:CKJ786440 CUF786436:CUF786440 DEB786436:DEB786440 DNX786436:DNX786440 DXT786436:DXT786440 EHP786436:EHP786440 ERL786436:ERL786440 FBH786436:FBH786440 FLD786436:FLD786440 FUZ786436:FUZ786440 GEV786436:GEV786440 GOR786436:GOR786440 GYN786436:GYN786440 HIJ786436:HIJ786440 HSF786436:HSF786440 ICB786436:ICB786440 ILX786436:ILX786440 IVT786436:IVT786440 JFP786436:JFP786440 JPL786436:JPL786440 JZH786436:JZH786440 KJD786436:KJD786440 KSZ786436:KSZ786440 LCV786436:LCV786440 LMR786436:LMR786440 LWN786436:LWN786440 MGJ786436:MGJ786440 MQF786436:MQF786440 NAB786436:NAB786440 NJX786436:NJX786440 NTT786436:NTT786440 ODP786436:ODP786440 ONL786436:ONL786440 OXH786436:OXH786440 PHD786436:PHD786440 PQZ786436:PQZ786440 QAV786436:QAV786440 QKR786436:QKR786440 QUN786436:QUN786440 REJ786436:REJ786440 ROF786436:ROF786440 RYB786436:RYB786440 SHX786436:SHX786440 SRT786436:SRT786440 TBP786436:TBP786440 TLL786436:TLL786440 TVH786436:TVH786440 UFD786436:UFD786440 UOZ786436:UOZ786440 UYV786436:UYV786440 VIR786436:VIR786440 VSN786436:VSN786440 WCJ786436:WCJ786440 WMF786436:WMF786440 WWB786436:WWB786440 T851972:T851976 JP851972:JP851976 TL851972:TL851976 ADH851972:ADH851976 AND851972:AND851976 AWZ851972:AWZ851976 BGV851972:BGV851976 BQR851972:BQR851976 CAN851972:CAN851976 CKJ851972:CKJ851976 CUF851972:CUF851976 DEB851972:DEB851976 DNX851972:DNX851976 DXT851972:DXT851976 EHP851972:EHP851976 ERL851972:ERL851976 FBH851972:FBH851976 FLD851972:FLD851976 FUZ851972:FUZ851976 GEV851972:GEV851976 GOR851972:GOR851976 GYN851972:GYN851976 HIJ851972:HIJ851976 HSF851972:HSF851976 ICB851972:ICB851976 ILX851972:ILX851976 IVT851972:IVT851976 JFP851972:JFP851976 JPL851972:JPL851976 JZH851972:JZH851976 KJD851972:KJD851976 KSZ851972:KSZ851976 LCV851972:LCV851976 LMR851972:LMR851976 LWN851972:LWN851976 MGJ851972:MGJ851976 MQF851972:MQF851976 NAB851972:NAB851976 NJX851972:NJX851976 NTT851972:NTT851976 ODP851972:ODP851976 ONL851972:ONL851976 OXH851972:OXH851976 PHD851972:PHD851976 PQZ851972:PQZ851976 QAV851972:QAV851976 QKR851972:QKR851976 QUN851972:QUN851976 REJ851972:REJ851976 ROF851972:ROF851976 RYB851972:RYB851976 SHX851972:SHX851976 SRT851972:SRT851976 TBP851972:TBP851976 TLL851972:TLL851976 TVH851972:TVH851976 UFD851972:UFD851976 UOZ851972:UOZ851976 UYV851972:UYV851976 VIR851972:VIR851976 VSN851972:VSN851976 WCJ851972:WCJ851976 WMF851972:WMF851976 WWB851972:WWB851976 T917508:T917512 JP917508:JP917512 TL917508:TL917512 ADH917508:ADH917512 AND917508:AND917512 AWZ917508:AWZ917512 BGV917508:BGV917512 BQR917508:BQR917512 CAN917508:CAN917512 CKJ917508:CKJ917512 CUF917508:CUF917512 DEB917508:DEB917512 DNX917508:DNX917512 DXT917508:DXT917512 EHP917508:EHP917512 ERL917508:ERL917512 FBH917508:FBH917512 FLD917508:FLD917512 FUZ917508:FUZ917512 GEV917508:GEV917512 GOR917508:GOR917512 GYN917508:GYN917512 HIJ917508:HIJ917512 HSF917508:HSF917512 ICB917508:ICB917512 ILX917508:ILX917512 IVT917508:IVT917512 JFP917508:JFP917512 JPL917508:JPL917512 JZH917508:JZH917512 KJD917508:KJD917512 KSZ917508:KSZ917512 LCV917508:LCV917512 LMR917508:LMR917512 LWN917508:LWN917512 MGJ917508:MGJ917512 MQF917508:MQF917512 NAB917508:NAB917512 NJX917508:NJX917512 NTT917508:NTT917512 ODP917508:ODP917512 ONL917508:ONL917512 OXH917508:OXH917512 PHD917508:PHD917512 PQZ917508:PQZ917512 QAV917508:QAV917512 QKR917508:QKR917512 QUN917508:QUN917512 REJ917508:REJ917512 ROF917508:ROF917512 RYB917508:RYB917512 SHX917508:SHX917512 SRT917508:SRT917512 TBP917508:TBP917512 TLL917508:TLL917512 TVH917508:TVH917512 UFD917508:UFD917512 UOZ917508:UOZ917512 UYV917508:UYV917512 VIR917508:VIR917512 VSN917508:VSN917512 WCJ917508:WCJ917512 WMF917508:WMF917512 WWB917508:WWB917512 T983044:T983048 JP983044:JP983048 TL983044:TL983048 ADH983044:ADH983048 AND983044:AND983048 AWZ983044:AWZ983048 BGV983044:BGV983048 BQR983044:BQR983048 CAN983044:CAN983048 CKJ983044:CKJ983048 CUF983044:CUF983048 DEB983044:DEB983048 DNX983044:DNX983048 DXT983044:DXT983048 EHP983044:EHP983048 ERL983044:ERL983048 FBH983044:FBH983048 FLD983044:FLD983048 FUZ983044:FUZ983048 GEV983044:GEV983048 GOR983044:GOR983048 GYN983044:GYN983048 HIJ983044:HIJ983048 HSF983044:HSF983048 ICB983044:ICB983048 ILX983044:ILX983048 IVT983044:IVT983048 JFP983044:JFP983048 JPL983044:JPL983048 JZH983044:JZH983048 KJD983044:KJD983048 KSZ983044:KSZ983048 LCV983044:LCV983048 LMR983044:LMR983048 LWN983044:LWN983048 MGJ983044:MGJ983048 MQF983044:MQF983048 NAB983044:NAB983048 NJX983044:NJX983048 NTT983044:NTT983048 ODP983044:ODP983048 ONL983044:ONL983048 OXH983044:OXH983048 PHD983044:PHD983048 PQZ983044:PQZ983048 QAV983044:QAV983048 QKR983044:QKR983048 QUN983044:QUN983048 REJ983044:REJ983048 ROF983044:ROF983048 RYB983044:RYB983048 SHX983044:SHX983048 SRT983044:SRT983048 TBP983044:TBP983048 TLL983044:TLL983048 TVH983044:TVH983048 UFD983044:UFD983048 UOZ983044:UOZ983048 UYV983044:UYV983048 VIR983044:VIR983048 VSN983044:VSN983048 WCJ983044:WCJ983048 WMF983044:WMF983048 WWB983044:WWB983048">
      <formula1>"硕导,博导,未担任导师"</formula1>
    </dataValidation>
    <dataValidation type="list" allowBlank="1" showInputMessage="1" showErrorMessage="1" sqref="T14:T65537 JP14:JP65537 TL14:TL65537 ADH14:ADH65537 AND14:AND65537 AWZ14:AWZ65537 BGV14:BGV65537 BQR14:BQR65537 CAN14:CAN65537 CKJ14:CKJ65537 CUF14:CUF65537 DEB14:DEB65537 DNX14:DNX65537 DXT14:DXT65537 EHP14:EHP65537 ERL14:ERL65537 FBH14:FBH65537 FLD14:FLD65537 FUZ14:FUZ65537 GEV14:GEV65537 GOR14:GOR65537 GYN14:GYN65537 HIJ14:HIJ65537 HSF14:HSF65537 ICB14:ICB65537 ILX14:ILX65537 IVT14:IVT65537 JFP14:JFP65537 JPL14:JPL65537 JZH14:JZH65537 KJD14:KJD65537 KSZ14:KSZ65537 LCV14:LCV65537 LMR14:LMR65537 LWN14:LWN65537 MGJ14:MGJ65537 MQF14:MQF65537 NAB14:NAB65537 NJX14:NJX65537 NTT14:NTT65537 ODP14:ODP65537 ONL14:ONL65537 OXH14:OXH65537 PHD14:PHD65537 PQZ14:PQZ65537 QAV14:QAV65537 QKR14:QKR65537 QUN14:QUN65537 REJ14:REJ65537 ROF14:ROF65537 RYB14:RYB65537 SHX14:SHX65537 SRT14:SRT65537 TBP14:TBP65537 TLL14:TLL65537 TVH14:TVH65537 UFD14:UFD65537 UOZ14:UOZ65537 UYV14:UYV65537 VIR14:VIR65537 VSN14:VSN65537 WCJ14:WCJ65537 WMF14:WMF65537 WWB14:WWB65537 T65550:T131073 JP65550:JP131073 TL65550:TL131073 ADH65550:ADH131073 AND65550:AND131073 AWZ65550:AWZ131073 BGV65550:BGV131073 BQR65550:BQR131073 CAN65550:CAN131073 CKJ65550:CKJ131073 CUF65550:CUF131073 DEB65550:DEB131073 DNX65550:DNX131073 DXT65550:DXT131073 EHP65550:EHP131073 ERL65550:ERL131073 FBH65550:FBH131073 FLD65550:FLD131073 FUZ65550:FUZ131073 GEV65550:GEV131073 GOR65550:GOR131073 GYN65550:GYN131073 HIJ65550:HIJ131073 HSF65550:HSF131073 ICB65550:ICB131073 ILX65550:ILX131073 IVT65550:IVT131073 JFP65550:JFP131073 JPL65550:JPL131073 JZH65550:JZH131073 KJD65550:KJD131073 KSZ65550:KSZ131073 LCV65550:LCV131073 LMR65550:LMR131073 LWN65550:LWN131073 MGJ65550:MGJ131073 MQF65550:MQF131073 NAB65550:NAB131073 NJX65550:NJX131073 NTT65550:NTT131073 ODP65550:ODP131073 ONL65550:ONL131073 OXH65550:OXH131073 PHD65550:PHD131073 PQZ65550:PQZ131073 QAV65550:QAV131073 QKR65550:QKR131073 QUN65550:QUN131073 REJ65550:REJ131073 ROF65550:ROF131073 RYB65550:RYB131073 SHX65550:SHX131073 SRT65550:SRT131073 TBP65550:TBP131073 TLL65550:TLL131073 TVH65550:TVH131073 UFD65550:UFD131073 UOZ65550:UOZ131073 UYV65550:UYV131073 VIR65550:VIR131073 VSN65550:VSN131073 WCJ65550:WCJ131073 WMF65550:WMF131073 WWB65550:WWB131073 T131086:T196609 JP131086:JP196609 TL131086:TL196609 ADH131086:ADH196609 AND131086:AND196609 AWZ131086:AWZ196609 BGV131086:BGV196609 BQR131086:BQR196609 CAN131086:CAN196609 CKJ131086:CKJ196609 CUF131086:CUF196609 DEB131086:DEB196609 DNX131086:DNX196609 DXT131086:DXT196609 EHP131086:EHP196609 ERL131086:ERL196609 FBH131086:FBH196609 FLD131086:FLD196609 FUZ131086:FUZ196609 GEV131086:GEV196609 GOR131086:GOR196609 GYN131086:GYN196609 HIJ131086:HIJ196609 HSF131086:HSF196609 ICB131086:ICB196609 ILX131086:ILX196609 IVT131086:IVT196609 JFP131086:JFP196609 JPL131086:JPL196609 JZH131086:JZH196609 KJD131086:KJD196609 KSZ131086:KSZ196609 LCV131086:LCV196609 LMR131086:LMR196609 LWN131086:LWN196609 MGJ131086:MGJ196609 MQF131086:MQF196609 NAB131086:NAB196609 NJX131086:NJX196609 NTT131086:NTT196609 ODP131086:ODP196609 ONL131086:ONL196609 OXH131086:OXH196609 PHD131086:PHD196609 PQZ131086:PQZ196609 QAV131086:QAV196609 QKR131086:QKR196609 QUN131086:QUN196609 REJ131086:REJ196609 ROF131086:ROF196609 RYB131086:RYB196609 SHX131086:SHX196609 SRT131086:SRT196609 TBP131086:TBP196609 TLL131086:TLL196609 TVH131086:TVH196609 UFD131086:UFD196609 UOZ131086:UOZ196609 UYV131086:UYV196609 VIR131086:VIR196609 VSN131086:VSN196609 WCJ131086:WCJ196609 WMF131086:WMF196609 WWB131086:WWB196609 T196622:T262145 JP196622:JP262145 TL196622:TL262145 ADH196622:ADH262145 AND196622:AND262145 AWZ196622:AWZ262145 BGV196622:BGV262145 BQR196622:BQR262145 CAN196622:CAN262145 CKJ196622:CKJ262145 CUF196622:CUF262145 DEB196622:DEB262145 DNX196622:DNX262145 DXT196622:DXT262145 EHP196622:EHP262145 ERL196622:ERL262145 FBH196622:FBH262145 FLD196622:FLD262145 FUZ196622:FUZ262145 GEV196622:GEV262145 GOR196622:GOR262145 GYN196622:GYN262145 HIJ196622:HIJ262145 HSF196622:HSF262145 ICB196622:ICB262145 ILX196622:ILX262145 IVT196622:IVT262145 JFP196622:JFP262145 JPL196622:JPL262145 JZH196622:JZH262145 KJD196622:KJD262145 KSZ196622:KSZ262145 LCV196622:LCV262145 LMR196622:LMR262145 LWN196622:LWN262145 MGJ196622:MGJ262145 MQF196622:MQF262145 NAB196622:NAB262145 NJX196622:NJX262145 NTT196622:NTT262145 ODP196622:ODP262145 ONL196622:ONL262145 OXH196622:OXH262145 PHD196622:PHD262145 PQZ196622:PQZ262145 QAV196622:QAV262145 QKR196622:QKR262145 QUN196622:QUN262145 REJ196622:REJ262145 ROF196622:ROF262145 RYB196622:RYB262145 SHX196622:SHX262145 SRT196622:SRT262145 TBP196622:TBP262145 TLL196622:TLL262145 TVH196622:TVH262145 UFD196622:UFD262145 UOZ196622:UOZ262145 UYV196622:UYV262145 VIR196622:VIR262145 VSN196622:VSN262145 WCJ196622:WCJ262145 WMF196622:WMF262145 WWB196622:WWB262145 T262158:T327681 JP262158:JP327681 TL262158:TL327681 ADH262158:ADH327681 AND262158:AND327681 AWZ262158:AWZ327681 BGV262158:BGV327681 BQR262158:BQR327681 CAN262158:CAN327681 CKJ262158:CKJ327681 CUF262158:CUF327681 DEB262158:DEB327681 DNX262158:DNX327681 DXT262158:DXT327681 EHP262158:EHP327681 ERL262158:ERL327681 FBH262158:FBH327681 FLD262158:FLD327681 FUZ262158:FUZ327681 GEV262158:GEV327681 GOR262158:GOR327681 GYN262158:GYN327681 HIJ262158:HIJ327681 HSF262158:HSF327681 ICB262158:ICB327681 ILX262158:ILX327681 IVT262158:IVT327681 JFP262158:JFP327681 JPL262158:JPL327681 JZH262158:JZH327681 KJD262158:KJD327681 KSZ262158:KSZ327681 LCV262158:LCV327681 LMR262158:LMR327681 LWN262158:LWN327681 MGJ262158:MGJ327681 MQF262158:MQF327681 NAB262158:NAB327681 NJX262158:NJX327681 NTT262158:NTT327681 ODP262158:ODP327681 ONL262158:ONL327681 OXH262158:OXH327681 PHD262158:PHD327681 PQZ262158:PQZ327681 QAV262158:QAV327681 QKR262158:QKR327681 QUN262158:QUN327681 REJ262158:REJ327681 ROF262158:ROF327681 RYB262158:RYB327681 SHX262158:SHX327681 SRT262158:SRT327681 TBP262158:TBP327681 TLL262158:TLL327681 TVH262158:TVH327681 UFD262158:UFD327681 UOZ262158:UOZ327681 UYV262158:UYV327681 VIR262158:VIR327681 VSN262158:VSN327681 WCJ262158:WCJ327681 WMF262158:WMF327681 WWB262158:WWB327681 T327694:T393217 JP327694:JP393217 TL327694:TL393217 ADH327694:ADH393217 AND327694:AND393217 AWZ327694:AWZ393217 BGV327694:BGV393217 BQR327694:BQR393217 CAN327694:CAN393217 CKJ327694:CKJ393217 CUF327694:CUF393217 DEB327694:DEB393217 DNX327694:DNX393217 DXT327694:DXT393217 EHP327694:EHP393217 ERL327694:ERL393217 FBH327694:FBH393217 FLD327694:FLD393217 FUZ327694:FUZ393217 GEV327694:GEV393217 GOR327694:GOR393217 GYN327694:GYN393217 HIJ327694:HIJ393217 HSF327694:HSF393217 ICB327694:ICB393217 ILX327694:ILX393217 IVT327694:IVT393217 JFP327694:JFP393217 JPL327694:JPL393217 JZH327694:JZH393217 KJD327694:KJD393217 KSZ327694:KSZ393217 LCV327694:LCV393217 LMR327694:LMR393217 LWN327694:LWN393217 MGJ327694:MGJ393217 MQF327694:MQF393217 NAB327694:NAB393217 NJX327694:NJX393217 NTT327694:NTT393217 ODP327694:ODP393217 ONL327694:ONL393217 OXH327694:OXH393217 PHD327694:PHD393217 PQZ327694:PQZ393217 QAV327694:QAV393217 QKR327694:QKR393217 QUN327694:QUN393217 REJ327694:REJ393217 ROF327694:ROF393217 RYB327694:RYB393217 SHX327694:SHX393217 SRT327694:SRT393217 TBP327694:TBP393217 TLL327694:TLL393217 TVH327694:TVH393217 UFD327694:UFD393217 UOZ327694:UOZ393217 UYV327694:UYV393217 VIR327694:VIR393217 VSN327694:VSN393217 WCJ327694:WCJ393217 WMF327694:WMF393217 WWB327694:WWB393217 T393230:T458753 JP393230:JP458753 TL393230:TL458753 ADH393230:ADH458753 AND393230:AND458753 AWZ393230:AWZ458753 BGV393230:BGV458753 BQR393230:BQR458753 CAN393230:CAN458753 CKJ393230:CKJ458753 CUF393230:CUF458753 DEB393230:DEB458753 DNX393230:DNX458753 DXT393230:DXT458753 EHP393230:EHP458753 ERL393230:ERL458753 FBH393230:FBH458753 FLD393230:FLD458753 FUZ393230:FUZ458753 GEV393230:GEV458753 GOR393230:GOR458753 GYN393230:GYN458753 HIJ393230:HIJ458753 HSF393230:HSF458753 ICB393230:ICB458753 ILX393230:ILX458753 IVT393230:IVT458753 JFP393230:JFP458753 JPL393230:JPL458753 JZH393230:JZH458753 KJD393230:KJD458753 KSZ393230:KSZ458753 LCV393230:LCV458753 LMR393230:LMR458753 LWN393230:LWN458753 MGJ393230:MGJ458753 MQF393230:MQF458753 NAB393230:NAB458753 NJX393230:NJX458753 NTT393230:NTT458753 ODP393230:ODP458753 ONL393230:ONL458753 OXH393230:OXH458753 PHD393230:PHD458753 PQZ393230:PQZ458753 QAV393230:QAV458753 QKR393230:QKR458753 QUN393230:QUN458753 REJ393230:REJ458753 ROF393230:ROF458753 RYB393230:RYB458753 SHX393230:SHX458753 SRT393230:SRT458753 TBP393230:TBP458753 TLL393230:TLL458753 TVH393230:TVH458753 UFD393230:UFD458753 UOZ393230:UOZ458753 UYV393230:UYV458753 VIR393230:VIR458753 VSN393230:VSN458753 WCJ393230:WCJ458753 WMF393230:WMF458753 WWB393230:WWB458753 T458766:T524289 JP458766:JP524289 TL458766:TL524289 ADH458766:ADH524289 AND458766:AND524289 AWZ458766:AWZ524289 BGV458766:BGV524289 BQR458766:BQR524289 CAN458766:CAN524289 CKJ458766:CKJ524289 CUF458766:CUF524289 DEB458766:DEB524289 DNX458766:DNX524289 DXT458766:DXT524289 EHP458766:EHP524289 ERL458766:ERL524289 FBH458766:FBH524289 FLD458766:FLD524289 FUZ458766:FUZ524289 GEV458766:GEV524289 GOR458766:GOR524289 GYN458766:GYN524289 HIJ458766:HIJ524289 HSF458766:HSF524289 ICB458766:ICB524289 ILX458766:ILX524289 IVT458766:IVT524289 JFP458766:JFP524289 JPL458766:JPL524289 JZH458766:JZH524289 KJD458766:KJD524289 KSZ458766:KSZ524289 LCV458766:LCV524289 LMR458766:LMR524289 LWN458766:LWN524289 MGJ458766:MGJ524289 MQF458766:MQF524289 NAB458766:NAB524289 NJX458766:NJX524289 NTT458766:NTT524289 ODP458766:ODP524289 ONL458766:ONL524289 OXH458766:OXH524289 PHD458766:PHD524289 PQZ458766:PQZ524289 QAV458766:QAV524289 QKR458766:QKR524289 QUN458766:QUN524289 REJ458766:REJ524289 ROF458766:ROF524289 RYB458766:RYB524289 SHX458766:SHX524289 SRT458766:SRT524289 TBP458766:TBP524289 TLL458766:TLL524289 TVH458766:TVH524289 UFD458766:UFD524289 UOZ458766:UOZ524289 UYV458766:UYV524289 VIR458766:VIR524289 VSN458766:VSN524289 WCJ458766:WCJ524289 WMF458766:WMF524289 WWB458766:WWB524289 T524302:T589825 JP524302:JP589825 TL524302:TL589825 ADH524302:ADH589825 AND524302:AND589825 AWZ524302:AWZ589825 BGV524302:BGV589825 BQR524302:BQR589825 CAN524302:CAN589825 CKJ524302:CKJ589825 CUF524302:CUF589825 DEB524302:DEB589825 DNX524302:DNX589825 DXT524302:DXT589825 EHP524302:EHP589825 ERL524302:ERL589825 FBH524302:FBH589825 FLD524302:FLD589825 FUZ524302:FUZ589825 GEV524302:GEV589825 GOR524302:GOR589825 GYN524302:GYN589825 HIJ524302:HIJ589825 HSF524302:HSF589825 ICB524302:ICB589825 ILX524302:ILX589825 IVT524302:IVT589825 JFP524302:JFP589825 JPL524302:JPL589825 JZH524302:JZH589825 KJD524302:KJD589825 KSZ524302:KSZ589825 LCV524302:LCV589825 LMR524302:LMR589825 LWN524302:LWN589825 MGJ524302:MGJ589825 MQF524302:MQF589825 NAB524302:NAB589825 NJX524302:NJX589825 NTT524302:NTT589825 ODP524302:ODP589825 ONL524302:ONL589825 OXH524302:OXH589825 PHD524302:PHD589825 PQZ524302:PQZ589825 QAV524302:QAV589825 QKR524302:QKR589825 QUN524302:QUN589825 REJ524302:REJ589825 ROF524302:ROF589825 RYB524302:RYB589825 SHX524302:SHX589825 SRT524302:SRT589825 TBP524302:TBP589825 TLL524302:TLL589825 TVH524302:TVH589825 UFD524302:UFD589825 UOZ524302:UOZ589825 UYV524302:UYV589825 VIR524302:VIR589825 VSN524302:VSN589825 WCJ524302:WCJ589825 WMF524302:WMF589825 WWB524302:WWB589825 T589838:T655361 JP589838:JP655361 TL589838:TL655361 ADH589838:ADH655361 AND589838:AND655361 AWZ589838:AWZ655361 BGV589838:BGV655361 BQR589838:BQR655361 CAN589838:CAN655361 CKJ589838:CKJ655361 CUF589838:CUF655361 DEB589838:DEB655361 DNX589838:DNX655361 DXT589838:DXT655361 EHP589838:EHP655361 ERL589838:ERL655361 FBH589838:FBH655361 FLD589838:FLD655361 FUZ589838:FUZ655361 GEV589838:GEV655361 GOR589838:GOR655361 GYN589838:GYN655361 HIJ589838:HIJ655361 HSF589838:HSF655361 ICB589838:ICB655361 ILX589838:ILX655361 IVT589838:IVT655361 JFP589838:JFP655361 JPL589838:JPL655361 JZH589838:JZH655361 KJD589838:KJD655361 KSZ589838:KSZ655361 LCV589838:LCV655361 LMR589838:LMR655361 LWN589838:LWN655361 MGJ589838:MGJ655361 MQF589838:MQF655361 NAB589838:NAB655361 NJX589838:NJX655361 NTT589838:NTT655361 ODP589838:ODP655361 ONL589838:ONL655361 OXH589838:OXH655361 PHD589838:PHD655361 PQZ589838:PQZ655361 QAV589838:QAV655361 QKR589838:QKR655361 QUN589838:QUN655361 REJ589838:REJ655361 ROF589838:ROF655361 RYB589838:RYB655361 SHX589838:SHX655361 SRT589838:SRT655361 TBP589838:TBP655361 TLL589838:TLL655361 TVH589838:TVH655361 UFD589838:UFD655361 UOZ589838:UOZ655361 UYV589838:UYV655361 VIR589838:VIR655361 VSN589838:VSN655361 WCJ589838:WCJ655361 WMF589838:WMF655361 WWB589838:WWB655361 T655374:T720897 JP655374:JP720897 TL655374:TL720897 ADH655374:ADH720897 AND655374:AND720897 AWZ655374:AWZ720897 BGV655374:BGV720897 BQR655374:BQR720897 CAN655374:CAN720897 CKJ655374:CKJ720897 CUF655374:CUF720897 DEB655374:DEB720897 DNX655374:DNX720897 DXT655374:DXT720897 EHP655374:EHP720897 ERL655374:ERL720897 FBH655374:FBH720897 FLD655374:FLD720897 FUZ655374:FUZ720897 GEV655374:GEV720897 GOR655374:GOR720897 GYN655374:GYN720897 HIJ655374:HIJ720897 HSF655374:HSF720897 ICB655374:ICB720897 ILX655374:ILX720897 IVT655374:IVT720897 JFP655374:JFP720897 JPL655374:JPL720897 JZH655374:JZH720897 KJD655374:KJD720897 KSZ655374:KSZ720897 LCV655374:LCV720897 LMR655374:LMR720897 LWN655374:LWN720897 MGJ655374:MGJ720897 MQF655374:MQF720897 NAB655374:NAB720897 NJX655374:NJX720897 NTT655374:NTT720897 ODP655374:ODP720897 ONL655374:ONL720897 OXH655374:OXH720897 PHD655374:PHD720897 PQZ655374:PQZ720897 QAV655374:QAV720897 QKR655374:QKR720897 QUN655374:QUN720897 REJ655374:REJ720897 ROF655374:ROF720897 RYB655374:RYB720897 SHX655374:SHX720897 SRT655374:SRT720897 TBP655374:TBP720897 TLL655374:TLL720897 TVH655374:TVH720897 UFD655374:UFD720897 UOZ655374:UOZ720897 UYV655374:UYV720897 VIR655374:VIR720897 VSN655374:VSN720897 WCJ655374:WCJ720897 WMF655374:WMF720897 WWB655374:WWB720897 T720910:T786433 JP720910:JP786433 TL720910:TL786433 ADH720910:ADH786433 AND720910:AND786433 AWZ720910:AWZ786433 BGV720910:BGV786433 BQR720910:BQR786433 CAN720910:CAN786433 CKJ720910:CKJ786433 CUF720910:CUF786433 DEB720910:DEB786433 DNX720910:DNX786433 DXT720910:DXT786433 EHP720910:EHP786433 ERL720910:ERL786433 FBH720910:FBH786433 FLD720910:FLD786433 FUZ720910:FUZ786433 GEV720910:GEV786433 GOR720910:GOR786433 GYN720910:GYN786433 HIJ720910:HIJ786433 HSF720910:HSF786433 ICB720910:ICB786433 ILX720910:ILX786433 IVT720910:IVT786433 JFP720910:JFP786433 JPL720910:JPL786433 JZH720910:JZH786433 KJD720910:KJD786433 KSZ720910:KSZ786433 LCV720910:LCV786433 LMR720910:LMR786433 LWN720910:LWN786433 MGJ720910:MGJ786433 MQF720910:MQF786433 NAB720910:NAB786433 NJX720910:NJX786433 NTT720910:NTT786433 ODP720910:ODP786433 ONL720910:ONL786433 OXH720910:OXH786433 PHD720910:PHD786433 PQZ720910:PQZ786433 QAV720910:QAV786433 QKR720910:QKR786433 QUN720910:QUN786433 REJ720910:REJ786433 ROF720910:ROF786433 RYB720910:RYB786433 SHX720910:SHX786433 SRT720910:SRT786433 TBP720910:TBP786433 TLL720910:TLL786433 TVH720910:TVH786433 UFD720910:UFD786433 UOZ720910:UOZ786433 UYV720910:UYV786433 VIR720910:VIR786433 VSN720910:VSN786433 WCJ720910:WCJ786433 WMF720910:WMF786433 WWB720910:WWB786433 T786446:T851969 JP786446:JP851969 TL786446:TL851969 ADH786446:ADH851969 AND786446:AND851969 AWZ786446:AWZ851969 BGV786446:BGV851969 BQR786446:BQR851969 CAN786446:CAN851969 CKJ786446:CKJ851969 CUF786446:CUF851969 DEB786446:DEB851969 DNX786446:DNX851969 DXT786446:DXT851969 EHP786446:EHP851969 ERL786446:ERL851969 FBH786446:FBH851969 FLD786446:FLD851969 FUZ786446:FUZ851969 GEV786446:GEV851969 GOR786446:GOR851969 GYN786446:GYN851969 HIJ786446:HIJ851969 HSF786446:HSF851969 ICB786446:ICB851969 ILX786446:ILX851969 IVT786446:IVT851969 JFP786446:JFP851969 JPL786446:JPL851969 JZH786446:JZH851969 KJD786446:KJD851969 KSZ786446:KSZ851969 LCV786446:LCV851969 LMR786446:LMR851969 LWN786446:LWN851969 MGJ786446:MGJ851969 MQF786446:MQF851969 NAB786446:NAB851969 NJX786446:NJX851969 NTT786446:NTT851969 ODP786446:ODP851969 ONL786446:ONL851969 OXH786446:OXH851969 PHD786446:PHD851969 PQZ786446:PQZ851969 QAV786446:QAV851969 QKR786446:QKR851969 QUN786446:QUN851969 REJ786446:REJ851969 ROF786446:ROF851969 RYB786446:RYB851969 SHX786446:SHX851969 SRT786446:SRT851969 TBP786446:TBP851969 TLL786446:TLL851969 TVH786446:TVH851969 UFD786446:UFD851969 UOZ786446:UOZ851969 UYV786446:UYV851969 VIR786446:VIR851969 VSN786446:VSN851969 WCJ786446:WCJ851969 WMF786446:WMF851969 WWB786446:WWB851969 T851982:T917505 JP851982:JP917505 TL851982:TL917505 ADH851982:ADH917505 AND851982:AND917505 AWZ851982:AWZ917505 BGV851982:BGV917505 BQR851982:BQR917505 CAN851982:CAN917505 CKJ851982:CKJ917505 CUF851982:CUF917505 DEB851982:DEB917505 DNX851982:DNX917505 DXT851982:DXT917505 EHP851982:EHP917505 ERL851982:ERL917505 FBH851982:FBH917505 FLD851982:FLD917505 FUZ851982:FUZ917505 GEV851982:GEV917505 GOR851982:GOR917505 GYN851982:GYN917505 HIJ851982:HIJ917505 HSF851982:HSF917505 ICB851982:ICB917505 ILX851982:ILX917505 IVT851982:IVT917505 JFP851982:JFP917505 JPL851982:JPL917505 JZH851982:JZH917505 KJD851982:KJD917505 KSZ851982:KSZ917505 LCV851982:LCV917505 LMR851982:LMR917505 LWN851982:LWN917505 MGJ851982:MGJ917505 MQF851982:MQF917505 NAB851982:NAB917505 NJX851982:NJX917505 NTT851982:NTT917505 ODP851982:ODP917505 ONL851982:ONL917505 OXH851982:OXH917505 PHD851982:PHD917505 PQZ851982:PQZ917505 QAV851982:QAV917505 QKR851982:QKR917505 QUN851982:QUN917505 REJ851982:REJ917505 ROF851982:ROF917505 RYB851982:RYB917505 SHX851982:SHX917505 SRT851982:SRT917505 TBP851982:TBP917505 TLL851982:TLL917505 TVH851982:TVH917505 UFD851982:UFD917505 UOZ851982:UOZ917505 UYV851982:UYV917505 VIR851982:VIR917505 VSN851982:VSN917505 WCJ851982:WCJ917505 WMF851982:WMF917505 WWB851982:WWB917505 T917518:T983041 JP917518:JP983041 TL917518:TL983041 ADH917518:ADH983041 AND917518:AND983041 AWZ917518:AWZ983041 BGV917518:BGV983041 BQR917518:BQR983041 CAN917518:CAN983041 CKJ917518:CKJ983041 CUF917518:CUF983041 DEB917518:DEB983041 DNX917518:DNX983041 DXT917518:DXT983041 EHP917518:EHP983041 ERL917518:ERL983041 FBH917518:FBH983041 FLD917518:FLD983041 FUZ917518:FUZ983041 GEV917518:GEV983041 GOR917518:GOR983041 GYN917518:GYN983041 HIJ917518:HIJ983041 HSF917518:HSF983041 ICB917518:ICB983041 ILX917518:ILX983041 IVT917518:IVT983041 JFP917518:JFP983041 JPL917518:JPL983041 JZH917518:JZH983041 KJD917518:KJD983041 KSZ917518:KSZ983041 LCV917518:LCV983041 LMR917518:LMR983041 LWN917518:LWN983041 MGJ917518:MGJ983041 MQF917518:MQF983041 NAB917518:NAB983041 NJX917518:NJX983041 NTT917518:NTT983041 ODP917518:ODP983041 ONL917518:ONL983041 OXH917518:OXH983041 PHD917518:PHD983041 PQZ917518:PQZ983041 QAV917518:QAV983041 QKR917518:QKR983041 QUN917518:QUN983041 REJ917518:REJ983041 ROF917518:ROF983041 RYB917518:RYB983041 SHX917518:SHX983041 SRT917518:SRT983041 TBP917518:TBP983041 TLL917518:TLL983041 TVH917518:TVH983041 UFD917518:UFD983041 UOZ917518:UOZ983041 UYV917518:UYV983041 VIR917518:VIR983041 VSN917518:VSN983041 WCJ917518:WCJ983041 WMF917518:WMF983041 WWB917518:WWB983041 T983054:T1048576 JP983054:JP1048576 TL983054:TL1048576 ADH983054:ADH1048576 AND983054:AND1048576 AWZ983054:AWZ1048576 BGV983054:BGV1048576 BQR983054:BQR1048576 CAN983054:CAN1048576 CKJ983054:CKJ1048576 CUF983054:CUF1048576 DEB983054:DEB1048576 DNX983054:DNX1048576 DXT983054:DXT1048576 EHP983054:EHP1048576 ERL983054:ERL1048576 FBH983054:FBH1048576 FLD983054:FLD1048576 FUZ983054:FUZ1048576 GEV983054:GEV1048576 GOR983054:GOR1048576 GYN983054:GYN1048576 HIJ983054:HIJ1048576 HSF983054:HSF1048576 ICB983054:ICB1048576 ILX983054:ILX1048576 IVT983054:IVT1048576 JFP983054:JFP1048576 JPL983054:JPL1048576 JZH983054:JZH1048576 KJD983054:KJD1048576 KSZ983054:KSZ1048576 LCV983054:LCV1048576 LMR983054:LMR1048576 LWN983054:LWN1048576 MGJ983054:MGJ1048576 MQF983054:MQF1048576 NAB983054:NAB1048576 NJX983054:NJX1048576 NTT983054:NTT1048576 ODP983054:ODP1048576 ONL983054:ONL1048576 OXH983054:OXH1048576 PHD983054:PHD1048576 PQZ983054:PQZ1048576 QAV983054:QAV1048576 QKR983054:QKR1048576 QUN983054:QUN1048576 REJ983054:REJ1048576 ROF983054:ROF1048576 RYB983054:RYB1048576 SHX983054:SHX1048576 SRT983054:SRT1048576 TBP983054:TBP1048576 TLL983054:TLL1048576 TVH983054:TVH1048576 UFD983054:UFD1048576 UOZ983054:UOZ1048576 UYV983054:UYV1048576 VIR983054:VIR1048576 VSN983054:VSN1048576 WCJ983054:WCJ1048576 WMF983054:WMF1048576 WWB983054:WWB1048576 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formula1>"硕导,博导"</formula1>
    </dataValidation>
    <dataValidation type="date" allowBlank="1" showInputMessage="1" showErrorMessage="1" sqref="AC4:AC13">
      <formula1>1</formula1>
      <formula2>45473</formula2>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3">
        <x14:dataValidation allowBlank="1" showInputMessage="1">
          <xm:sqref>D9:F13 JZ9:JZ13 TV9:TV13 ADR9:ADR13 ANN9:ANN13 AXJ9:AXJ13 BHF9:BHF13 BRB9:BRB13 CAX9:CAX13 CKT9:CKT13 CUP9:CUP13 DEL9:DEL13 DOH9:DOH13 DYD9:DYD13 EHZ9:EHZ13 ERV9:ERV13 FBR9:FBR13 FLN9:FLN13 FVJ9:FVJ13 GFF9:GFF13 GPB9:GPB13 GYX9:GYX13 HIT9:HIT13 HSP9:HSP13 ICL9:ICL13 IMH9:IMH13 IWD9:IWD13 JFZ9:JFZ13 JPV9:JPV13 JZR9:JZR13 KJN9:KJN13 KTJ9:KTJ13 LDF9:LDF13 LNB9:LNB13 LWX9:LWX13 MGT9:MGT13 MQP9:MQP13 NAL9:NAL13 NKH9:NKH13 NUD9:NUD13 ODZ9:ODZ13 ONV9:ONV13 OXR9:OXR13 PHN9:PHN13 PRJ9:PRJ13 QBF9:QBF13 QLB9:QLB13 QUX9:QUX13 RET9:RET13 ROP9:ROP13 RYL9:RYL13 SIH9:SIH13 SSD9:SSD13 TBZ9:TBZ13 TLV9:TLV13 TVR9:TVR13 UFN9:UFN13 UPJ9:UPJ13 UZF9:UZF13 VJB9:VJB13 VSX9:VSX13 WCT9:WCT13 WMP9:WMP13 WWL9:WWL13 AD65545:AD65549 JZ65545:JZ65549 TV65545:TV65549 ADR65545:ADR65549 ANN65545:ANN65549 AXJ65545:AXJ65549 BHF65545:BHF65549 BRB65545:BRB65549 CAX65545:CAX65549 CKT65545:CKT65549 CUP65545:CUP65549 DEL65545:DEL65549 DOH65545:DOH65549 DYD65545:DYD65549 EHZ65545:EHZ65549 ERV65545:ERV65549 FBR65545:FBR65549 FLN65545:FLN65549 FVJ65545:FVJ65549 GFF65545:GFF65549 GPB65545:GPB65549 GYX65545:GYX65549 HIT65545:HIT65549 HSP65545:HSP65549 ICL65545:ICL65549 IMH65545:IMH65549 IWD65545:IWD65549 JFZ65545:JFZ65549 JPV65545:JPV65549 JZR65545:JZR65549 KJN65545:KJN65549 KTJ65545:KTJ65549 LDF65545:LDF65549 LNB65545:LNB65549 LWX65545:LWX65549 MGT65545:MGT65549 MQP65545:MQP65549 NAL65545:NAL65549 NKH65545:NKH65549 NUD65545:NUD65549 ODZ65545:ODZ65549 ONV65545:ONV65549 OXR65545:OXR65549 PHN65545:PHN65549 PRJ65545:PRJ65549 QBF65545:QBF65549 QLB65545:QLB65549 QUX65545:QUX65549 RET65545:RET65549 ROP65545:ROP65549 RYL65545:RYL65549 SIH65545:SIH65549 SSD65545:SSD65549 TBZ65545:TBZ65549 TLV65545:TLV65549 TVR65545:TVR65549 UFN65545:UFN65549 UPJ65545:UPJ65549 UZF65545:UZF65549 VJB65545:VJB65549 VSX65545:VSX65549 WCT65545:WCT65549 WMP65545:WMP65549 WWL65545:WWL65549 AD131081:AD131085 JZ131081:JZ131085 TV131081:TV131085 ADR131081:ADR131085 ANN131081:ANN131085 AXJ131081:AXJ131085 BHF131081:BHF131085 BRB131081:BRB131085 CAX131081:CAX131085 CKT131081:CKT131085 CUP131081:CUP131085 DEL131081:DEL131085 DOH131081:DOH131085 DYD131081:DYD131085 EHZ131081:EHZ131085 ERV131081:ERV131085 FBR131081:FBR131085 FLN131081:FLN131085 FVJ131081:FVJ131085 GFF131081:GFF131085 GPB131081:GPB131085 GYX131081:GYX131085 HIT131081:HIT131085 HSP131081:HSP131085 ICL131081:ICL131085 IMH131081:IMH131085 IWD131081:IWD131085 JFZ131081:JFZ131085 JPV131081:JPV131085 JZR131081:JZR131085 KJN131081:KJN131085 KTJ131081:KTJ131085 LDF131081:LDF131085 LNB131081:LNB131085 LWX131081:LWX131085 MGT131081:MGT131085 MQP131081:MQP131085 NAL131081:NAL131085 NKH131081:NKH131085 NUD131081:NUD131085 ODZ131081:ODZ131085 ONV131081:ONV131085 OXR131081:OXR131085 PHN131081:PHN131085 PRJ131081:PRJ131085 QBF131081:QBF131085 QLB131081:QLB131085 QUX131081:QUX131085 RET131081:RET131085 ROP131081:ROP131085 RYL131081:RYL131085 SIH131081:SIH131085 SSD131081:SSD131085 TBZ131081:TBZ131085 TLV131081:TLV131085 TVR131081:TVR131085 UFN131081:UFN131085 UPJ131081:UPJ131085 UZF131081:UZF131085 VJB131081:VJB131085 VSX131081:VSX131085 WCT131081:WCT131085 WMP131081:WMP131085 WWL131081:WWL131085 AD196617:AD196621 JZ196617:JZ196621 TV196617:TV196621 ADR196617:ADR196621 ANN196617:ANN196621 AXJ196617:AXJ196621 BHF196617:BHF196621 BRB196617:BRB196621 CAX196617:CAX196621 CKT196617:CKT196621 CUP196617:CUP196621 DEL196617:DEL196621 DOH196617:DOH196621 DYD196617:DYD196621 EHZ196617:EHZ196621 ERV196617:ERV196621 FBR196617:FBR196621 FLN196617:FLN196621 FVJ196617:FVJ196621 GFF196617:GFF196621 GPB196617:GPB196621 GYX196617:GYX196621 HIT196617:HIT196621 HSP196617:HSP196621 ICL196617:ICL196621 IMH196617:IMH196621 IWD196617:IWD196621 JFZ196617:JFZ196621 JPV196617:JPV196621 JZR196617:JZR196621 KJN196617:KJN196621 KTJ196617:KTJ196621 LDF196617:LDF196621 LNB196617:LNB196621 LWX196617:LWX196621 MGT196617:MGT196621 MQP196617:MQP196621 NAL196617:NAL196621 NKH196617:NKH196621 NUD196617:NUD196621 ODZ196617:ODZ196621 ONV196617:ONV196621 OXR196617:OXR196621 PHN196617:PHN196621 PRJ196617:PRJ196621 QBF196617:QBF196621 QLB196617:QLB196621 QUX196617:QUX196621 RET196617:RET196621 ROP196617:ROP196621 RYL196617:RYL196621 SIH196617:SIH196621 SSD196617:SSD196621 TBZ196617:TBZ196621 TLV196617:TLV196621 TVR196617:TVR196621 UFN196617:UFN196621 UPJ196617:UPJ196621 UZF196617:UZF196621 VJB196617:VJB196621 VSX196617:VSX196621 WCT196617:WCT196621 WMP196617:WMP196621 WWL196617:WWL196621 AD262153:AD262157 JZ262153:JZ262157 TV262153:TV262157 ADR262153:ADR262157 ANN262153:ANN262157 AXJ262153:AXJ262157 BHF262153:BHF262157 BRB262153:BRB262157 CAX262153:CAX262157 CKT262153:CKT262157 CUP262153:CUP262157 DEL262153:DEL262157 DOH262153:DOH262157 DYD262153:DYD262157 EHZ262153:EHZ262157 ERV262153:ERV262157 FBR262153:FBR262157 FLN262153:FLN262157 FVJ262153:FVJ262157 GFF262153:GFF262157 GPB262153:GPB262157 GYX262153:GYX262157 HIT262153:HIT262157 HSP262153:HSP262157 ICL262153:ICL262157 IMH262153:IMH262157 IWD262153:IWD262157 JFZ262153:JFZ262157 JPV262153:JPV262157 JZR262153:JZR262157 KJN262153:KJN262157 KTJ262153:KTJ262157 LDF262153:LDF262157 LNB262153:LNB262157 LWX262153:LWX262157 MGT262153:MGT262157 MQP262153:MQP262157 NAL262153:NAL262157 NKH262153:NKH262157 NUD262153:NUD262157 ODZ262153:ODZ262157 ONV262153:ONV262157 OXR262153:OXR262157 PHN262153:PHN262157 PRJ262153:PRJ262157 QBF262153:QBF262157 QLB262153:QLB262157 QUX262153:QUX262157 RET262153:RET262157 ROP262153:ROP262157 RYL262153:RYL262157 SIH262153:SIH262157 SSD262153:SSD262157 TBZ262153:TBZ262157 TLV262153:TLV262157 TVR262153:TVR262157 UFN262153:UFN262157 UPJ262153:UPJ262157 UZF262153:UZF262157 VJB262153:VJB262157 VSX262153:VSX262157 WCT262153:WCT262157 WMP262153:WMP262157 WWL262153:WWL262157 AD327689:AD327693 JZ327689:JZ327693 TV327689:TV327693 ADR327689:ADR327693 ANN327689:ANN327693 AXJ327689:AXJ327693 BHF327689:BHF327693 BRB327689:BRB327693 CAX327689:CAX327693 CKT327689:CKT327693 CUP327689:CUP327693 DEL327689:DEL327693 DOH327689:DOH327693 DYD327689:DYD327693 EHZ327689:EHZ327693 ERV327689:ERV327693 FBR327689:FBR327693 FLN327689:FLN327693 FVJ327689:FVJ327693 GFF327689:GFF327693 GPB327689:GPB327693 GYX327689:GYX327693 HIT327689:HIT327693 HSP327689:HSP327693 ICL327689:ICL327693 IMH327689:IMH327693 IWD327689:IWD327693 JFZ327689:JFZ327693 JPV327689:JPV327693 JZR327689:JZR327693 KJN327689:KJN327693 KTJ327689:KTJ327693 LDF327689:LDF327693 LNB327689:LNB327693 LWX327689:LWX327693 MGT327689:MGT327693 MQP327689:MQP327693 NAL327689:NAL327693 NKH327689:NKH327693 NUD327689:NUD327693 ODZ327689:ODZ327693 ONV327689:ONV327693 OXR327689:OXR327693 PHN327689:PHN327693 PRJ327689:PRJ327693 QBF327689:QBF327693 QLB327689:QLB327693 QUX327689:QUX327693 RET327689:RET327693 ROP327689:ROP327693 RYL327689:RYL327693 SIH327689:SIH327693 SSD327689:SSD327693 TBZ327689:TBZ327693 TLV327689:TLV327693 TVR327689:TVR327693 UFN327689:UFN327693 UPJ327689:UPJ327693 UZF327689:UZF327693 VJB327689:VJB327693 VSX327689:VSX327693 WCT327689:WCT327693 WMP327689:WMP327693 WWL327689:WWL327693 AD393225:AD393229 JZ393225:JZ393229 TV393225:TV393229 ADR393225:ADR393229 ANN393225:ANN393229 AXJ393225:AXJ393229 BHF393225:BHF393229 BRB393225:BRB393229 CAX393225:CAX393229 CKT393225:CKT393229 CUP393225:CUP393229 DEL393225:DEL393229 DOH393225:DOH393229 DYD393225:DYD393229 EHZ393225:EHZ393229 ERV393225:ERV393229 FBR393225:FBR393229 FLN393225:FLN393229 FVJ393225:FVJ393229 GFF393225:GFF393229 GPB393225:GPB393229 GYX393225:GYX393229 HIT393225:HIT393229 HSP393225:HSP393229 ICL393225:ICL393229 IMH393225:IMH393229 IWD393225:IWD393229 JFZ393225:JFZ393229 JPV393225:JPV393229 JZR393225:JZR393229 KJN393225:KJN393229 KTJ393225:KTJ393229 LDF393225:LDF393229 LNB393225:LNB393229 LWX393225:LWX393229 MGT393225:MGT393229 MQP393225:MQP393229 NAL393225:NAL393229 NKH393225:NKH393229 NUD393225:NUD393229 ODZ393225:ODZ393229 ONV393225:ONV393229 OXR393225:OXR393229 PHN393225:PHN393229 PRJ393225:PRJ393229 QBF393225:QBF393229 QLB393225:QLB393229 QUX393225:QUX393229 RET393225:RET393229 ROP393225:ROP393229 RYL393225:RYL393229 SIH393225:SIH393229 SSD393225:SSD393229 TBZ393225:TBZ393229 TLV393225:TLV393229 TVR393225:TVR393229 UFN393225:UFN393229 UPJ393225:UPJ393229 UZF393225:UZF393229 VJB393225:VJB393229 VSX393225:VSX393229 WCT393225:WCT393229 WMP393225:WMP393229 WWL393225:WWL393229 AD458761:AD458765 JZ458761:JZ458765 TV458761:TV458765 ADR458761:ADR458765 ANN458761:ANN458765 AXJ458761:AXJ458765 BHF458761:BHF458765 BRB458761:BRB458765 CAX458761:CAX458765 CKT458761:CKT458765 CUP458761:CUP458765 DEL458761:DEL458765 DOH458761:DOH458765 DYD458761:DYD458765 EHZ458761:EHZ458765 ERV458761:ERV458765 FBR458761:FBR458765 FLN458761:FLN458765 FVJ458761:FVJ458765 GFF458761:GFF458765 GPB458761:GPB458765 GYX458761:GYX458765 HIT458761:HIT458765 HSP458761:HSP458765 ICL458761:ICL458765 IMH458761:IMH458765 IWD458761:IWD458765 JFZ458761:JFZ458765 JPV458761:JPV458765 JZR458761:JZR458765 KJN458761:KJN458765 KTJ458761:KTJ458765 LDF458761:LDF458765 LNB458761:LNB458765 LWX458761:LWX458765 MGT458761:MGT458765 MQP458761:MQP458765 NAL458761:NAL458765 NKH458761:NKH458765 NUD458761:NUD458765 ODZ458761:ODZ458765 ONV458761:ONV458765 OXR458761:OXR458765 PHN458761:PHN458765 PRJ458761:PRJ458765 QBF458761:QBF458765 QLB458761:QLB458765 QUX458761:QUX458765 RET458761:RET458765 ROP458761:ROP458765 RYL458761:RYL458765 SIH458761:SIH458765 SSD458761:SSD458765 TBZ458761:TBZ458765 TLV458761:TLV458765 TVR458761:TVR458765 UFN458761:UFN458765 UPJ458761:UPJ458765 UZF458761:UZF458765 VJB458761:VJB458765 VSX458761:VSX458765 WCT458761:WCT458765 WMP458761:WMP458765 WWL458761:WWL458765 AD524297:AD524301 JZ524297:JZ524301 TV524297:TV524301 ADR524297:ADR524301 ANN524297:ANN524301 AXJ524297:AXJ524301 BHF524297:BHF524301 BRB524297:BRB524301 CAX524297:CAX524301 CKT524297:CKT524301 CUP524297:CUP524301 DEL524297:DEL524301 DOH524297:DOH524301 DYD524297:DYD524301 EHZ524297:EHZ524301 ERV524297:ERV524301 FBR524297:FBR524301 FLN524297:FLN524301 FVJ524297:FVJ524301 GFF524297:GFF524301 GPB524297:GPB524301 GYX524297:GYX524301 HIT524297:HIT524301 HSP524297:HSP524301 ICL524297:ICL524301 IMH524297:IMH524301 IWD524297:IWD524301 JFZ524297:JFZ524301 JPV524297:JPV524301 JZR524297:JZR524301 KJN524297:KJN524301 KTJ524297:KTJ524301 LDF524297:LDF524301 LNB524297:LNB524301 LWX524297:LWX524301 MGT524297:MGT524301 MQP524297:MQP524301 NAL524297:NAL524301 NKH524297:NKH524301 NUD524297:NUD524301 ODZ524297:ODZ524301 ONV524297:ONV524301 OXR524297:OXR524301 PHN524297:PHN524301 PRJ524297:PRJ524301 QBF524297:QBF524301 QLB524297:QLB524301 QUX524297:QUX524301 RET524297:RET524301 ROP524297:ROP524301 RYL524297:RYL524301 SIH524297:SIH524301 SSD524297:SSD524301 TBZ524297:TBZ524301 TLV524297:TLV524301 TVR524297:TVR524301 UFN524297:UFN524301 UPJ524297:UPJ524301 UZF524297:UZF524301 VJB524297:VJB524301 VSX524297:VSX524301 WCT524297:WCT524301 WMP524297:WMP524301 WWL524297:WWL524301 AD589833:AD589837 JZ589833:JZ589837 TV589833:TV589837 ADR589833:ADR589837 ANN589833:ANN589837 AXJ589833:AXJ589837 BHF589833:BHF589837 BRB589833:BRB589837 CAX589833:CAX589837 CKT589833:CKT589837 CUP589833:CUP589837 DEL589833:DEL589837 DOH589833:DOH589837 DYD589833:DYD589837 EHZ589833:EHZ589837 ERV589833:ERV589837 FBR589833:FBR589837 FLN589833:FLN589837 FVJ589833:FVJ589837 GFF589833:GFF589837 GPB589833:GPB589837 GYX589833:GYX589837 HIT589833:HIT589837 HSP589833:HSP589837 ICL589833:ICL589837 IMH589833:IMH589837 IWD589833:IWD589837 JFZ589833:JFZ589837 JPV589833:JPV589837 JZR589833:JZR589837 KJN589833:KJN589837 KTJ589833:KTJ589837 LDF589833:LDF589837 LNB589833:LNB589837 LWX589833:LWX589837 MGT589833:MGT589837 MQP589833:MQP589837 NAL589833:NAL589837 NKH589833:NKH589837 NUD589833:NUD589837 ODZ589833:ODZ589837 ONV589833:ONV589837 OXR589833:OXR589837 PHN589833:PHN589837 PRJ589833:PRJ589837 QBF589833:QBF589837 QLB589833:QLB589837 QUX589833:QUX589837 RET589833:RET589837 ROP589833:ROP589837 RYL589833:RYL589837 SIH589833:SIH589837 SSD589833:SSD589837 TBZ589833:TBZ589837 TLV589833:TLV589837 TVR589833:TVR589837 UFN589833:UFN589837 UPJ589833:UPJ589837 UZF589833:UZF589837 VJB589833:VJB589837 VSX589833:VSX589837 WCT589833:WCT589837 WMP589833:WMP589837 WWL589833:WWL589837 AD655369:AD655373 JZ655369:JZ655373 TV655369:TV655373 ADR655369:ADR655373 ANN655369:ANN655373 AXJ655369:AXJ655373 BHF655369:BHF655373 BRB655369:BRB655373 CAX655369:CAX655373 CKT655369:CKT655373 CUP655369:CUP655373 DEL655369:DEL655373 DOH655369:DOH655373 DYD655369:DYD655373 EHZ655369:EHZ655373 ERV655369:ERV655373 FBR655369:FBR655373 FLN655369:FLN655373 FVJ655369:FVJ655373 GFF655369:GFF655373 GPB655369:GPB655373 GYX655369:GYX655373 HIT655369:HIT655373 HSP655369:HSP655373 ICL655369:ICL655373 IMH655369:IMH655373 IWD655369:IWD655373 JFZ655369:JFZ655373 JPV655369:JPV655373 JZR655369:JZR655373 KJN655369:KJN655373 KTJ655369:KTJ655373 LDF655369:LDF655373 LNB655369:LNB655373 LWX655369:LWX655373 MGT655369:MGT655373 MQP655369:MQP655373 NAL655369:NAL655373 NKH655369:NKH655373 NUD655369:NUD655373 ODZ655369:ODZ655373 ONV655369:ONV655373 OXR655369:OXR655373 PHN655369:PHN655373 PRJ655369:PRJ655373 QBF655369:QBF655373 QLB655369:QLB655373 QUX655369:QUX655373 RET655369:RET655373 ROP655369:ROP655373 RYL655369:RYL655373 SIH655369:SIH655373 SSD655369:SSD655373 TBZ655369:TBZ655373 TLV655369:TLV655373 TVR655369:TVR655373 UFN655369:UFN655373 UPJ655369:UPJ655373 UZF655369:UZF655373 VJB655369:VJB655373 VSX655369:VSX655373 WCT655369:WCT655373 WMP655369:WMP655373 WWL655369:WWL655373 AD720905:AD720909 JZ720905:JZ720909 TV720905:TV720909 ADR720905:ADR720909 ANN720905:ANN720909 AXJ720905:AXJ720909 BHF720905:BHF720909 BRB720905:BRB720909 CAX720905:CAX720909 CKT720905:CKT720909 CUP720905:CUP720909 DEL720905:DEL720909 DOH720905:DOH720909 DYD720905:DYD720909 EHZ720905:EHZ720909 ERV720905:ERV720909 FBR720905:FBR720909 FLN720905:FLN720909 FVJ720905:FVJ720909 GFF720905:GFF720909 GPB720905:GPB720909 GYX720905:GYX720909 HIT720905:HIT720909 HSP720905:HSP720909 ICL720905:ICL720909 IMH720905:IMH720909 IWD720905:IWD720909 JFZ720905:JFZ720909 JPV720905:JPV720909 JZR720905:JZR720909 KJN720905:KJN720909 KTJ720905:KTJ720909 LDF720905:LDF720909 LNB720905:LNB720909 LWX720905:LWX720909 MGT720905:MGT720909 MQP720905:MQP720909 NAL720905:NAL720909 NKH720905:NKH720909 NUD720905:NUD720909 ODZ720905:ODZ720909 ONV720905:ONV720909 OXR720905:OXR720909 PHN720905:PHN720909 PRJ720905:PRJ720909 QBF720905:QBF720909 QLB720905:QLB720909 QUX720905:QUX720909 RET720905:RET720909 ROP720905:ROP720909 RYL720905:RYL720909 SIH720905:SIH720909 SSD720905:SSD720909 TBZ720905:TBZ720909 TLV720905:TLV720909 TVR720905:TVR720909 UFN720905:UFN720909 UPJ720905:UPJ720909 UZF720905:UZF720909 VJB720905:VJB720909 VSX720905:VSX720909 WCT720905:WCT720909 WMP720905:WMP720909 WWL720905:WWL720909 AD786441:AD786445 JZ786441:JZ786445 TV786441:TV786445 ADR786441:ADR786445 ANN786441:ANN786445 AXJ786441:AXJ786445 BHF786441:BHF786445 BRB786441:BRB786445 CAX786441:CAX786445 CKT786441:CKT786445 CUP786441:CUP786445 DEL786441:DEL786445 DOH786441:DOH786445 DYD786441:DYD786445 EHZ786441:EHZ786445 ERV786441:ERV786445 FBR786441:FBR786445 FLN786441:FLN786445 FVJ786441:FVJ786445 GFF786441:GFF786445 GPB786441:GPB786445 GYX786441:GYX786445 HIT786441:HIT786445 HSP786441:HSP786445 ICL786441:ICL786445 IMH786441:IMH786445 IWD786441:IWD786445 JFZ786441:JFZ786445 JPV786441:JPV786445 JZR786441:JZR786445 KJN786441:KJN786445 KTJ786441:KTJ786445 LDF786441:LDF786445 LNB786441:LNB786445 LWX786441:LWX786445 MGT786441:MGT786445 MQP786441:MQP786445 NAL786441:NAL786445 NKH786441:NKH786445 NUD786441:NUD786445 ODZ786441:ODZ786445 ONV786441:ONV786445 OXR786441:OXR786445 PHN786441:PHN786445 PRJ786441:PRJ786445 QBF786441:QBF786445 QLB786441:QLB786445 QUX786441:QUX786445 RET786441:RET786445 ROP786441:ROP786445 RYL786441:RYL786445 SIH786441:SIH786445 SSD786441:SSD786445 TBZ786441:TBZ786445 TLV786441:TLV786445 TVR786441:TVR786445 UFN786441:UFN786445 UPJ786441:UPJ786445 UZF786441:UZF786445 VJB786441:VJB786445 VSX786441:VSX786445 WCT786441:WCT786445 WMP786441:WMP786445 WWL786441:WWL786445 AD851977:AD851981 JZ851977:JZ851981 TV851977:TV851981 ADR851977:ADR851981 ANN851977:ANN851981 AXJ851977:AXJ851981 BHF851977:BHF851981 BRB851977:BRB851981 CAX851977:CAX851981 CKT851977:CKT851981 CUP851977:CUP851981 DEL851977:DEL851981 DOH851977:DOH851981 DYD851977:DYD851981 EHZ851977:EHZ851981 ERV851977:ERV851981 FBR851977:FBR851981 FLN851977:FLN851981 FVJ851977:FVJ851981 GFF851977:GFF851981 GPB851977:GPB851981 GYX851977:GYX851981 HIT851977:HIT851981 HSP851977:HSP851981 ICL851977:ICL851981 IMH851977:IMH851981 IWD851977:IWD851981 JFZ851977:JFZ851981 JPV851977:JPV851981 JZR851977:JZR851981 KJN851977:KJN851981 KTJ851977:KTJ851981 LDF851977:LDF851981 LNB851977:LNB851981 LWX851977:LWX851981 MGT851977:MGT851981 MQP851977:MQP851981 NAL851977:NAL851981 NKH851977:NKH851981 NUD851977:NUD851981 ODZ851977:ODZ851981 ONV851977:ONV851981 OXR851977:OXR851981 PHN851977:PHN851981 PRJ851977:PRJ851981 QBF851977:QBF851981 QLB851977:QLB851981 QUX851977:QUX851981 RET851977:RET851981 ROP851977:ROP851981 RYL851977:RYL851981 SIH851977:SIH851981 SSD851977:SSD851981 TBZ851977:TBZ851981 TLV851977:TLV851981 TVR851977:TVR851981 UFN851977:UFN851981 UPJ851977:UPJ851981 UZF851977:UZF851981 VJB851977:VJB851981 VSX851977:VSX851981 WCT851977:WCT851981 WMP851977:WMP851981 WWL851977:WWL851981 AD917513:AD917517 JZ917513:JZ917517 TV917513:TV917517 ADR917513:ADR917517 ANN917513:ANN917517 AXJ917513:AXJ917517 BHF917513:BHF917517 BRB917513:BRB917517 CAX917513:CAX917517 CKT917513:CKT917517 CUP917513:CUP917517 DEL917513:DEL917517 DOH917513:DOH917517 DYD917513:DYD917517 EHZ917513:EHZ917517 ERV917513:ERV917517 FBR917513:FBR917517 FLN917513:FLN917517 FVJ917513:FVJ917517 GFF917513:GFF917517 GPB917513:GPB917517 GYX917513:GYX917517 HIT917513:HIT917517 HSP917513:HSP917517 ICL917513:ICL917517 IMH917513:IMH917517 IWD917513:IWD917517 JFZ917513:JFZ917517 JPV917513:JPV917517 JZR917513:JZR917517 KJN917513:KJN917517 KTJ917513:KTJ917517 LDF917513:LDF917517 LNB917513:LNB917517 LWX917513:LWX917517 MGT917513:MGT917517 MQP917513:MQP917517 NAL917513:NAL917517 NKH917513:NKH917517 NUD917513:NUD917517 ODZ917513:ODZ917517 ONV917513:ONV917517 OXR917513:OXR917517 PHN917513:PHN917517 PRJ917513:PRJ917517 QBF917513:QBF917517 QLB917513:QLB917517 QUX917513:QUX917517 RET917513:RET917517 ROP917513:ROP917517 RYL917513:RYL917517 SIH917513:SIH917517 SSD917513:SSD917517 TBZ917513:TBZ917517 TLV917513:TLV917517 TVR917513:TVR917517 UFN917513:UFN917517 UPJ917513:UPJ917517 UZF917513:UZF917517 VJB917513:VJB917517 VSX917513:VSX917517 WCT917513:WCT917517 WMP917513:WMP917517 WWL917513:WWL917517 AD983049:AD983053 JZ983049:JZ983053 TV983049:TV983053 ADR983049:ADR983053 ANN983049:ANN983053 AXJ983049:AXJ983053 BHF983049:BHF983053 BRB983049:BRB983053 CAX983049:CAX983053 CKT983049:CKT983053 CUP983049:CUP983053 DEL983049:DEL983053 DOH983049:DOH983053 DYD983049:DYD983053 EHZ983049:EHZ983053 ERV983049:ERV983053 FBR983049:FBR983053 FLN983049:FLN983053 FVJ983049:FVJ983053 GFF983049:GFF983053 GPB983049:GPB983053 GYX983049:GYX983053 HIT983049:HIT983053 HSP983049:HSP983053 ICL983049:ICL983053 IMH983049:IMH983053 IWD983049:IWD983053 JFZ983049:JFZ983053 JPV983049:JPV983053 JZR983049:JZR983053 KJN983049:KJN983053 KTJ983049:KTJ983053 LDF983049:LDF983053 LNB983049:LNB983053 LWX983049:LWX983053 MGT983049:MGT983053 MQP983049:MQP983053 NAL983049:NAL983053 NKH983049:NKH983053 NUD983049:NUD983053 ODZ983049:ODZ983053 ONV983049:ONV983053 OXR983049:OXR983053 PHN983049:PHN983053 PRJ983049:PRJ983053 QBF983049:QBF983053 QLB983049:QLB983053 QUX983049:QUX983053 RET983049:RET983053 ROP983049:ROP983053 RYL983049:RYL983053 SIH983049:SIH983053 SSD983049:SSD983053 TBZ983049:TBZ983053 TLV983049:TLV983053 TVR983049:TVR983053 UFN983049:UFN983053 UPJ983049:UPJ983053 UZF983049:UZF983053 VJB983049:VJB983053 VSX983049:VSX983053 WCT983049:WCT983053 WMP983049:WMP983053 WWL983049:WWL983053 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AH9:AZ13 KD9:KV13 TZ9:UR13 ADV9:AEN13 ANR9:AOJ13 AXN9:AYF13 BHJ9:BIB13 BRF9:BRX13 CBB9:CBT13 CKX9:CLP13 CUT9:CVL13 DEP9:DFH13 DOL9:DPD13 DYH9:DYZ13 EID9:EIV13 ERZ9:ESR13 FBV9:FCN13 FLR9:FMJ13 FVN9:FWF13 GFJ9:GGB13 GPF9:GPX13 GZB9:GZT13 HIX9:HJP13 HST9:HTL13 ICP9:IDH13 IML9:IND13 IWH9:IWZ13 JGD9:JGV13 JPZ9:JQR13 JZV9:KAN13 KJR9:KKJ13 KTN9:KUF13 LDJ9:LEB13 LNF9:LNX13 LXB9:LXT13 MGX9:MHP13 MQT9:MRL13 NAP9:NBH13 NKL9:NLD13 NUH9:NUZ13 OED9:OEV13 ONZ9:OOR13 OXV9:OYN13 PHR9:PIJ13 PRN9:PSF13 QBJ9:QCB13 QLF9:QLX13 QVB9:QVT13 REX9:RFP13 ROT9:RPL13 RYP9:RZH13 SIL9:SJD13 SSH9:SSZ13 TCD9:TCV13 TLZ9:TMR13 TVV9:TWN13 UFR9:UGJ13 UPN9:UQF13 UZJ9:VAB13 VJF9:VJX13 VTB9:VTT13 WCX9:WDP13 WMT9:WNL13 WWP9:WXH13 AH65545:AZ65549 KD65545:KV65549 TZ65545:UR65549 ADV65545:AEN65549 ANR65545:AOJ65549 AXN65545:AYF65549 BHJ65545:BIB65549 BRF65545:BRX65549 CBB65545:CBT65549 CKX65545:CLP65549 CUT65545:CVL65549 DEP65545:DFH65549 DOL65545:DPD65549 DYH65545:DYZ65549 EID65545:EIV65549 ERZ65545:ESR65549 FBV65545:FCN65549 FLR65545:FMJ65549 FVN65545:FWF65549 GFJ65545:GGB65549 GPF65545:GPX65549 GZB65545:GZT65549 HIX65545:HJP65549 HST65545:HTL65549 ICP65545:IDH65549 IML65545:IND65549 IWH65545:IWZ65549 JGD65545:JGV65549 JPZ65545:JQR65549 JZV65545:KAN65549 KJR65545:KKJ65549 KTN65545:KUF65549 LDJ65545:LEB65549 LNF65545:LNX65549 LXB65545:LXT65549 MGX65545:MHP65549 MQT65545:MRL65549 NAP65545:NBH65549 NKL65545:NLD65549 NUH65545:NUZ65549 OED65545:OEV65549 ONZ65545:OOR65549 OXV65545:OYN65549 PHR65545:PIJ65549 PRN65545:PSF65549 QBJ65545:QCB65549 QLF65545:QLX65549 QVB65545:QVT65549 REX65545:RFP65549 ROT65545:RPL65549 RYP65545:RZH65549 SIL65545:SJD65549 SSH65545:SSZ65549 TCD65545:TCV65549 TLZ65545:TMR65549 TVV65545:TWN65549 UFR65545:UGJ65549 UPN65545:UQF65549 UZJ65545:VAB65549 VJF65545:VJX65549 VTB65545:VTT65549 WCX65545:WDP65549 WMT65545:WNL65549 WWP65545:WXH65549 AH131081:AZ131085 KD131081:KV131085 TZ131081:UR131085 ADV131081:AEN131085 ANR131081:AOJ131085 AXN131081:AYF131085 BHJ131081:BIB131085 BRF131081:BRX131085 CBB131081:CBT131085 CKX131081:CLP131085 CUT131081:CVL131085 DEP131081:DFH131085 DOL131081:DPD131085 DYH131081:DYZ131085 EID131081:EIV131085 ERZ131081:ESR131085 FBV131081:FCN131085 FLR131081:FMJ131085 FVN131081:FWF131085 GFJ131081:GGB131085 GPF131081:GPX131085 GZB131081:GZT131085 HIX131081:HJP131085 HST131081:HTL131085 ICP131081:IDH131085 IML131081:IND131085 IWH131081:IWZ131085 JGD131081:JGV131085 JPZ131081:JQR131085 JZV131081:KAN131085 KJR131081:KKJ131085 KTN131081:KUF131085 LDJ131081:LEB131085 LNF131081:LNX131085 LXB131081:LXT131085 MGX131081:MHP131085 MQT131081:MRL131085 NAP131081:NBH131085 NKL131081:NLD131085 NUH131081:NUZ131085 OED131081:OEV131085 ONZ131081:OOR131085 OXV131081:OYN131085 PHR131081:PIJ131085 PRN131081:PSF131085 QBJ131081:QCB131085 QLF131081:QLX131085 QVB131081:QVT131085 REX131081:RFP131085 ROT131081:RPL131085 RYP131081:RZH131085 SIL131081:SJD131085 SSH131081:SSZ131085 TCD131081:TCV131085 TLZ131081:TMR131085 TVV131081:TWN131085 UFR131081:UGJ131085 UPN131081:UQF131085 UZJ131081:VAB131085 VJF131081:VJX131085 VTB131081:VTT131085 WCX131081:WDP131085 WMT131081:WNL131085 WWP131081:WXH131085 AH196617:AZ196621 KD196617:KV196621 TZ196617:UR196621 ADV196617:AEN196621 ANR196617:AOJ196621 AXN196617:AYF196621 BHJ196617:BIB196621 BRF196617:BRX196621 CBB196617:CBT196621 CKX196617:CLP196621 CUT196617:CVL196621 DEP196617:DFH196621 DOL196617:DPD196621 DYH196617:DYZ196621 EID196617:EIV196621 ERZ196617:ESR196621 FBV196617:FCN196621 FLR196617:FMJ196621 FVN196617:FWF196621 GFJ196617:GGB196621 GPF196617:GPX196621 GZB196617:GZT196621 HIX196617:HJP196621 HST196617:HTL196621 ICP196617:IDH196621 IML196617:IND196621 IWH196617:IWZ196621 JGD196617:JGV196621 JPZ196617:JQR196621 JZV196617:KAN196621 KJR196617:KKJ196621 KTN196617:KUF196621 LDJ196617:LEB196621 LNF196617:LNX196621 LXB196617:LXT196621 MGX196617:MHP196621 MQT196617:MRL196621 NAP196617:NBH196621 NKL196617:NLD196621 NUH196617:NUZ196621 OED196617:OEV196621 ONZ196617:OOR196621 OXV196617:OYN196621 PHR196617:PIJ196621 PRN196617:PSF196621 QBJ196617:QCB196621 QLF196617:QLX196621 QVB196617:QVT196621 REX196617:RFP196621 ROT196617:RPL196621 RYP196617:RZH196621 SIL196617:SJD196621 SSH196617:SSZ196621 TCD196617:TCV196621 TLZ196617:TMR196621 TVV196617:TWN196621 UFR196617:UGJ196621 UPN196617:UQF196621 UZJ196617:VAB196621 VJF196617:VJX196621 VTB196617:VTT196621 WCX196617:WDP196621 WMT196617:WNL196621 WWP196617:WXH196621 AH262153:AZ262157 KD262153:KV262157 TZ262153:UR262157 ADV262153:AEN262157 ANR262153:AOJ262157 AXN262153:AYF262157 BHJ262153:BIB262157 BRF262153:BRX262157 CBB262153:CBT262157 CKX262153:CLP262157 CUT262153:CVL262157 DEP262153:DFH262157 DOL262153:DPD262157 DYH262153:DYZ262157 EID262153:EIV262157 ERZ262153:ESR262157 FBV262153:FCN262157 FLR262153:FMJ262157 FVN262153:FWF262157 GFJ262153:GGB262157 GPF262153:GPX262157 GZB262153:GZT262157 HIX262153:HJP262157 HST262153:HTL262157 ICP262153:IDH262157 IML262153:IND262157 IWH262153:IWZ262157 JGD262153:JGV262157 JPZ262153:JQR262157 JZV262153:KAN262157 KJR262153:KKJ262157 KTN262153:KUF262157 LDJ262153:LEB262157 LNF262153:LNX262157 LXB262153:LXT262157 MGX262153:MHP262157 MQT262153:MRL262157 NAP262153:NBH262157 NKL262153:NLD262157 NUH262153:NUZ262157 OED262153:OEV262157 ONZ262153:OOR262157 OXV262153:OYN262157 PHR262153:PIJ262157 PRN262153:PSF262157 QBJ262153:QCB262157 QLF262153:QLX262157 QVB262153:QVT262157 REX262153:RFP262157 ROT262153:RPL262157 RYP262153:RZH262157 SIL262153:SJD262157 SSH262153:SSZ262157 TCD262153:TCV262157 TLZ262153:TMR262157 TVV262153:TWN262157 UFR262153:UGJ262157 UPN262153:UQF262157 UZJ262153:VAB262157 VJF262153:VJX262157 VTB262153:VTT262157 WCX262153:WDP262157 WMT262153:WNL262157 WWP262153:WXH262157 AH327689:AZ327693 KD327689:KV327693 TZ327689:UR327693 ADV327689:AEN327693 ANR327689:AOJ327693 AXN327689:AYF327693 BHJ327689:BIB327693 BRF327689:BRX327693 CBB327689:CBT327693 CKX327689:CLP327693 CUT327689:CVL327693 DEP327689:DFH327693 DOL327689:DPD327693 DYH327689:DYZ327693 EID327689:EIV327693 ERZ327689:ESR327693 FBV327689:FCN327693 FLR327689:FMJ327693 FVN327689:FWF327693 GFJ327689:GGB327693 GPF327689:GPX327693 GZB327689:GZT327693 HIX327689:HJP327693 HST327689:HTL327693 ICP327689:IDH327693 IML327689:IND327693 IWH327689:IWZ327693 JGD327689:JGV327693 JPZ327689:JQR327693 JZV327689:KAN327693 KJR327689:KKJ327693 KTN327689:KUF327693 LDJ327689:LEB327693 LNF327689:LNX327693 LXB327689:LXT327693 MGX327689:MHP327693 MQT327689:MRL327693 NAP327689:NBH327693 NKL327689:NLD327693 NUH327689:NUZ327693 OED327689:OEV327693 ONZ327689:OOR327693 OXV327689:OYN327693 PHR327689:PIJ327693 PRN327689:PSF327693 QBJ327689:QCB327693 QLF327689:QLX327693 QVB327689:QVT327693 REX327689:RFP327693 ROT327689:RPL327693 RYP327689:RZH327693 SIL327689:SJD327693 SSH327689:SSZ327693 TCD327689:TCV327693 TLZ327689:TMR327693 TVV327689:TWN327693 UFR327689:UGJ327693 UPN327689:UQF327693 UZJ327689:VAB327693 VJF327689:VJX327693 VTB327689:VTT327693 WCX327689:WDP327693 WMT327689:WNL327693 WWP327689:WXH327693 AH393225:AZ393229 KD393225:KV393229 TZ393225:UR393229 ADV393225:AEN393229 ANR393225:AOJ393229 AXN393225:AYF393229 BHJ393225:BIB393229 BRF393225:BRX393229 CBB393225:CBT393229 CKX393225:CLP393229 CUT393225:CVL393229 DEP393225:DFH393229 DOL393225:DPD393229 DYH393225:DYZ393229 EID393225:EIV393229 ERZ393225:ESR393229 FBV393225:FCN393229 FLR393225:FMJ393229 FVN393225:FWF393229 GFJ393225:GGB393229 GPF393225:GPX393229 GZB393225:GZT393229 HIX393225:HJP393229 HST393225:HTL393229 ICP393225:IDH393229 IML393225:IND393229 IWH393225:IWZ393229 JGD393225:JGV393229 JPZ393225:JQR393229 JZV393225:KAN393229 KJR393225:KKJ393229 KTN393225:KUF393229 LDJ393225:LEB393229 LNF393225:LNX393229 LXB393225:LXT393229 MGX393225:MHP393229 MQT393225:MRL393229 NAP393225:NBH393229 NKL393225:NLD393229 NUH393225:NUZ393229 OED393225:OEV393229 ONZ393225:OOR393229 OXV393225:OYN393229 PHR393225:PIJ393229 PRN393225:PSF393229 QBJ393225:QCB393229 QLF393225:QLX393229 QVB393225:QVT393229 REX393225:RFP393229 ROT393225:RPL393229 RYP393225:RZH393229 SIL393225:SJD393229 SSH393225:SSZ393229 TCD393225:TCV393229 TLZ393225:TMR393229 TVV393225:TWN393229 UFR393225:UGJ393229 UPN393225:UQF393229 UZJ393225:VAB393229 VJF393225:VJX393229 VTB393225:VTT393229 WCX393225:WDP393229 WMT393225:WNL393229 WWP393225:WXH393229 AH458761:AZ458765 KD458761:KV458765 TZ458761:UR458765 ADV458761:AEN458765 ANR458761:AOJ458765 AXN458761:AYF458765 BHJ458761:BIB458765 BRF458761:BRX458765 CBB458761:CBT458765 CKX458761:CLP458765 CUT458761:CVL458765 DEP458761:DFH458765 DOL458761:DPD458765 DYH458761:DYZ458765 EID458761:EIV458765 ERZ458761:ESR458765 FBV458761:FCN458765 FLR458761:FMJ458765 FVN458761:FWF458765 GFJ458761:GGB458765 GPF458761:GPX458765 GZB458761:GZT458765 HIX458761:HJP458765 HST458761:HTL458765 ICP458761:IDH458765 IML458761:IND458765 IWH458761:IWZ458765 JGD458761:JGV458765 JPZ458761:JQR458765 JZV458761:KAN458765 KJR458761:KKJ458765 KTN458761:KUF458765 LDJ458761:LEB458765 LNF458761:LNX458765 LXB458761:LXT458765 MGX458761:MHP458765 MQT458761:MRL458765 NAP458761:NBH458765 NKL458761:NLD458765 NUH458761:NUZ458765 OED458761:OEV458765 ONZ458761:OOR458765 OXV458761:OYN458765 PHR458761:PIJ458765 PRN458761:PSF458765 QBJ458761:QCB458765 QLF458761:QLX458765 QVB458761:QVT458765 REX458761:RFP458765 ROT458761:RPL458765 RYP458761:RZH458765 SIL458761:SJD458765 SSH458761:SSZ458765 TCD458761:TCV458765 TLZ458761:TMR458765 TVV458761:TWN458765 UFR458761:UGJ458765 UPN458761:UQF458765 UZJ458761:VAB458765 VJF458761:VJX458765 VTB458761:VTT458765 WCX458761:WDP458765 WMT458761:WNL458765 WWP458761:WXH458765 AH524297:AZ524301 KD524297:KV524301 TZ524297:UR524301 ADV524297:AEN524301 ANR524297:AOJ524301 AXN524297:AYF524301 BHJ524297:BIB524301 BRF524297:BRX524301 CBB524297:CBT524301 CKX524297:CLP524301 CUT524297:CVL524301 DEP524297:DFH524301 DOL524297:DPD524301 DYH524297:DYZ524301 EID524297:EIV524301 ERZ524297:ESR524301 FBV524297:FCN524301 FLR524297:FMJ524301 FVN524297:FWF524301 GFJ524297:GGB524301 GPF524297:GPX524301 GZB524297:GZT524301 HIX524297:HJP524301 HST524297:HTL524301 ICP524297:IDH524301 IML524297:IND524301 IWH524297:IWZ524301 JGD524297:JGV524301 JPZ524297:JQR524301 JZV524297:KAN524301 KJR524297:KKJ524301 KTN524297:KUF524301 LDJ524297:LEB524301 LNF524297:LNX524301 LXB524297:LXT524301 MGX524297:MHP524301 MQT524297:MRL524301 NAP524297:NBH524301 NKL524297:NLD524301 NUH524297:NUZ524301 OED524297:OEV524301 ONZ524297:OOR524301 OXV524297:OYN524301 PHR524297:PIJ524301 PRN524297:PSF524301 QBJ524297:QCB524301 QLF524297:QLX524301 QVB524297:QVT524301 REX524297:RFP524301 ROT524297:RPL524301 RYP524297:RZH524301 SIL524297:SJD524301 SSH524297:SSZ524301 TCD524297:TCV524301 TLZ524297:TMR524301 TVV524297:TWN524301 UFR524297:UGJ524301 UPN524297:UQF524301 UZJ524297:VAB524301 VJF524297:VJX524301 VTB524297:VTT524301 WCX524297:WDP524301 WMT524297:WNL524301 WWP524297:WXH524301 AH589833:AZ589837 KD589833:KV589837 TZ589833:UR589837 ADV589833:AEN589837 ANR589833:AOJ589837 AXN589833:AYF589837 BHJ589833:BIB589837 BRF589833:BRX589837 CBB589833:CBT589837 CKX589833:CLP589837 CUT589833:CVL589837 DEP589833:DFH589837 DOL589833:DPD589837 DYH589833:DYZ589837 EID589833:EIV589837 ERZ589833:ESR589837 FBV589833:FCN589837 FLR589833:FMJ589837 FVN589833:FWF589837 GFJ589833:GGB589837 GPF589833:GPX589837 GZB589833:GZT589837 HIX589833:HJP589837 HST589833:HTL589837 ICP589833:IDH589837 IML589833:IND589837 IWH589833:IWZ589837 JGD589833:JGV589837 JPZ589833:JQR589837 JZV589833:KAN589837 KJR589833:KKJ589837 KTN589833:KUF589837 LDJ589833:LEB589837 LNF589833:LNX589837 LXB589833:LXT589837 MGX589833:MHP589837 MQT589833:MRL589837 NAP589833:NBH589837 NKL589833:NLD589837 NUH589833:NUZ589837 OED589833:OEV589837 ONZ589833:OOR589837 OXV589833:OYN589837 PHR589833:PIJ589837 PRN589833:PSF589837 QBJ589833:QCB589837 QLF589833:QLX589837 QVB589833:QVT589837 REX589833:RFP589837 ROT589833:RPL589837 RYP589833:RZH589837 SIL589833:SJD589837 SSH589833:SSZ589837 TCD589833:TCV589837 TLZ589833:TMR589837 TVV589833:TWN589837 UFR589833:UGJ589837 UPN589833:UQF589837 UZJ589833:VAB589837 VJF589833:VJX589837 VTB589833:VTT589837 WCX589833:WDP589837 WMT589833:WNL589837 WWP589833:WXH589837 AH655369:AZ655373 KD655369:KV655373 TZ655369:UR655373 ADV655369:AEN655373 ANR655369:AOJ655373 AXN655369:AYF655373 BHJ655369:BIB655373 BRF655369:BRX655373 CBB655369:CBT655373 CKX655369:CLP655373 CUT655369:CVL655373 DEP655369:DFH655373 DOL655369:DPD655373 DYH655369:DYZ655373 EID655369:EIV655373 ERZ655369:ESR655373 FBV655369:FCN655373 FLR655369:FMJ655373 FVN655369:FWF655373 GFJ655369:GGB655373 GPF655369:GPX655373 GZB655369:GZT655373 HIX655369:HJP655373 HST655369:HTL655373 ICP655369:IDH655373 IML655369:IND655373 IWH655369:IWZ655373 JGD655369:JGV655373 JPZ655369:JQR655373 JZV655369:KAN655373 KJR655369:KKJ655373 KTN655369:KUF655373 LDJ655369:LEB655373 LNF655369:LNX655373 LXB655369:LXT655373 MGX655369:MHP655373 MQT655369:MRL655373 NAP655369:NBH655373 NKL655369:NLD655373 NUH655369:NUZ655373 OED655369:OEV655373 ONZ655369:OOR655373 OXV655369:OYN655373 PHR655369:PIJ655373 PRN655369:PSF655373 QBJ655369:QCB655373 QLF655369:QLX655373 QVB655369:QVT655373 REX655369:RFP655373 ROT655369:RPL655373 RYP655369:RZH655373 SIL655369:SJD655373 SSH655369:SSZ655373 TCD655369:TCV655373 TLZ655369:TMR655373 TVV655369:TWN655373 UFR655369:UGJ655373 UPN655369:UQF655373 UZJ655369:VAB655373 VJF655369:VJX655373 VTB655369:VTT655373 WCX655369:WDP655373 WMT655369:WNL655373 WWP655369:WXH655373 AH720905:AZ720909 KD720905:KV720909 TZ720905:UR720909 ADV720905:AEN720909 ANR720905:AOJ720909 AXN720905:AYF720909 BHJ720905:BIB720909 BRF720905:BRX720909 CBB720905:CBT720909 CKX720905:CLP720909 CUT720905:CVL720909 DEP720905:DFH720909 DOL720905:DPD720909 DYH720905:DYZ720909 EID720905:EIV720909 ERZ720905:ESR720909 FBV720905:FCN720909 FLR720905:FMJ720909 FVN720905:FWF720909 GFJ720905:GGB720909 GPF720905:GPX720909 GZB720905:GZT720909 HIX720905:HJP720909 HST720905:HTL720909 ICP720905:IDH720909 IML720905:IND720909 IWH720905:IWZ720909 JGD720905:JGV720909 JPZ720905:JQR720909 JZV720905:KAN720909 KJR720905:KKJ720909 KTN720905:KUF720909 LDJ720905:LEB720909 LNF720905:LNX720909 LXB720905:LXT720909 MGX720905:MHP720909 MQT720905:MRL720909 NAP720905:NBH720909 NKL720905:NLD720909 NUH720905:NUZ720909 OED720905:OEV720909 ONZ720905:OOR720909 OXV720905:OYN720909 PHR720905:PIJ720909 PRN720905:PSF720909 QBJ720905:QCB720909 QLF720905:QLX720909 QVB720905:QVT720909 REX720905:RFP720909 ROT720905:RPL720909 RYP720905:RZH720909 SIL720905:SJD720909 SSH720905:SSZ720909 TCD720905:TCV720909 TLZ720905:TMR720909 TVV720905:TWN720909 UFR720905:UGJ720909 UPN720905:UQF720909 UZJ720905:VAB720909 VJF720905:VJX720909 VTB720905:VTT720909 WCX720905:WDP720909 WMT720905:WNL720909 WWP720905:WXH720909 AH786441:AZ786445 KD786441:KV786445 TZ786441:UR786445 ADV786441:AEN786445 ANR786441:AOJ786445 AXN786441:AYF786445 BHJ786441:BIB786445 BRF786441:BRX786445 CBB786441:CBT786445 CKX786441:CLP786445 CUT786441:CVL786445 DEP786441:DFH786445 DOL786441:DPD786445 DYH786441:DYZ786445 EID786441:EIV786445 ERZ786441:ESR786445 FBV786441:FCN786445 FLR786441:FMJ786445 FVN786441:FWF786445 GFJ786441:GGB786445 GPF786441:GPX786445 GZB786441:GZT786445 HIX786441:HJP786445 HST786441:HTL786445 ICP786441:IDH786445 IML786441:IND786445 IWH786441:IWZ786445 JGD786441:JGV786445 JPZ786441:JQR786445 JZV786441:KAN786445 KJR786441:KKJ786445 KTN786441:KUF786445 LDJ786441:LEB786445 LNF786441:LNX786445 LXB786441:LXT786445 MGX786441:MHP786445 MQT786441:MRL786445 NAP786441:NBH786445 NKL786441:NLD786445 NUH786441:NUZ786445 OED786441:OEV786445 ONZ786441:OOR786445 OXV786441:OYN786445 PHR786441:PIJ786445 PRN786441:PSF786445 QBJ786441:QCB786445 QLF786441:QLX786445 QVB786441:QVT786445 REX786441:RFP786445 ROT786441:RPL786445 RYP786441:RZH786445 SIL786441:SJD786445 SSH786441:SSZ786445 TCD786441:TCV786445 TLZ786441:TMR786445 TVV786441:TWN786445 UFR786441:UGJ786445 UPN786441:UQF786445 UZJ786441:VAB786445 VJF786441:VJX786445 VTB786441:VTT786445 WCX786441:WDP786445 WMT786441:WNL786445 WWP786441:WXH786445 AH851977:AZ851981 KD851977:KV851981 TZ851977:UR851981 ADV851977:AEN851981 ANR851977:AOJ851981 AXN851977:AYF851981 BHJ851977:BIB851981 BRF851977:BRX851981 CBB851977:CBT851981 CKX851977:CLP851981 CUT851977:CVL851981 DEP851977:DFH851981 DOL851977:DPD851981 DYH851977:DYZ851981 EID851977:EIV851981 ERZ851977:ESR851981 FBV851977:FCN851981 FLR851977:FMJ851981 FVN851977:FWF851981 GFJ851977:GGB851981 GPF851977:GPX851981 GZB851977:GZT851981 HIX851977:HJP851981 HST851977:HTL851981 ICP851977:IDH851981 IML851977:IND851981 IWH851977:IWZ851981 JGD851977:JGV851981 JPZ851977:JQR851981 JZV851977:KAN851981 KJR851977:KKJ851981 KTN851977:KUF851981 LDJ851977:LEB851981 LNF851977:LNX851981 LXB851977:LXT851981 MGX851977:MHP851981 MQT851977:MRL851981 NAP851977:NBH851981 NKL851977:NLD851981 NUH851977:NUZ851981 OED851977:OEV851981 ONZ851977:OOR851981 OXV851977:OYN851981 PHR851977:PIJ851981 PRN851977:PSF851981 QBJ851977:QCB851981 QLF851977:QLX851981 QVB851977:QVT851981 REX851977:RFP851981 ROT851977:RPL851981 RYP851977:RZH851981 SIL851977:SJD851981 SSH851977:SSZ851981 TCD851977:TCV851981 TLZ851977:TMR851981 TVV851977:TWN851981 UFR851977:UGJ851981 UPN851977:UQF851981 UZJ851977:VAB851981 VJF851977:VJX851981 VTB851977:VTT851981 WCX851977:WDP851981 WMT851977:WNL851981 WWP851977:WXH851981 AH917513:AZ917517 KD917513:KV917517 TZ917513:UR917517 ADV917513:AEN917517 ANR917513:AOJ917517 AXN917513:AYF917517 BHJ917513:BIB917517 BRF917513:BRX917517 CBB917513:CBT917517 CKX917513:CLP917517 CUT917513:CVL917517 DEP917513:DFH917517 DOL917513:DPD917517 DYH917513:DYZ917517 EID917513:EIV917517 ERZ917513:ESR917517 FBV917513:FCN917517 FLR917513:FMJ917517 FVN917513:FWF917517 GFJ917513:GGB917517 GPF917513:GPX917517 GZB917513:GZT917517 HIX917513:HJP917517 HST917513:HTL917517 ICP917513:IDH917517 IML917513:IND917517 IWH917513:IWZ917517 JGD917513:JGV917517 JPZ917513:JQR917517 JZV917513:KAN917517 KJR917513:KKJ917517 KTN917513:KUF917517 LDJ917513:LEB917517 LNF917513:LNX917517 LXB917513:LXT917517 MGX917513:MHP917517 MQT917513:MRL917517 NAP917513:NBH917517 NKL917513:NLD917517 NUH917513:NUZ917517 OED917513:OEV917517 ONZ917513:OOR917517 OXV917513:OYN917517 PHR917513:PIJ917517 PRN917513:PSF917517 QBJ917513:QCB917517 QLF917513:QLX917517 QVB917513:QVT917517 REX917513:RFP917517 ROT917513:RPL917517 RYP917513:RZH917517 SIL917513:SJD917517 SSH917513:SSZ917517 TCD917513:TCV917517 TLZ917513:TMR917517 TVV917513:TWN917517 UFR917513:UGJ917517 UPN917513:UQF917517 UZJ917513:VAB917517 VJF917513:VJX917517 VTB917513:VTT917517 WCX917513:WDP917517 WMT917513:WNL917517 WWP917513:WXH917517 AH983049:AZ983053 KD983049:KV983053 TZ983049:UR983053 ADV983049:AEN983053 ANR983049:AOJ983053 AXN983049:AYF983053 BHJ983049:BIB983053 BRF983049:BRX983053 CBB983049:CBT983053 CKX983049:CLP983053 CUT983049:CVL983053 DEP983049:DFH983053 DOL983049:DPD983053 DYH983049:DYZ983053 EID983049:EIV983053 ERZ983049:ESR983053 FBV983049:FCN983053 FLR983049:FMJ983053 FVN983049:FWF983053 GFJ983049:GGB983053 GPF983049:GPX983053 GZB983049:GZT983053 HIX983049:HJP983053 HST983049:HTL983053 ICP983049:IDH983053 IML983049:IND983053 IWH983049:IWZ983053 JGD983049:JGV983053 JPZ983049:JQR983053 JZV983049:KAN983053 KJR983049:KKJ983053 KTN983049:KUF983053 LDJ983049:LEB983053 LNF983049:LNX983053 LXB983049:LXT983053 MGX983049:MHP983053 MQT983049:MRL983053 NAP983049:NBH983053 NKL983049:NLD983053 NUH983049:NUZ983053 OED983049:OEV983053 ONZ983049:OOR983053 OXV983049:OYN983053 PHR983049:PIJ983053 PRN983049:PSF983053 QBJ983049:QCB983053 QLF983049:QLX983053 QVB983049:QVT983053 REX983049:RFP983053 ROT983049:RPL983053 RYP983049:RZH983053 SIL983049:SJD983053 SSH983049:SSZ983053 TCD983049:TCV983053 TLZ983049:TMR983053 TVV983049:TWN983053 UFR983049:UGJ983053 UPN983049:UQF983053 UZJ983049:VAB983053 VJF983049:VJX983053 VTB983049:VTT983053 WCX983049:WDP983053 WMT983049:WNL983053 WWP983049:WXH983053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R9:W13 JN9:JS13 TJ9:TO13 ADF9:ADK13 ANB9:ANG13 AWX9:AXC13 BGT9:BGY13 BQP9:BQU13 CAL9:CAQ13 CKH9:CKM13 CUD9:CUI13 DDZ9:DEE13 DNV9:DOA13 DXR9:DXW13 EHN9:EHS13 ERJ9:ERO13 FBF9:FBK13 FLB9:FLG13 FUX9:FVC13 GET9:GEY13 GOP9:GOU13 GYL9:GYQ13 HIH9:HIM13 HSD9:HSI13 IBZ9:ICE13 ILV9:IMA13 IVR9:IVW13 JFN9:JFS13 JPJ9:JPO13 JZF9:JZK13 KJB9:KJG13 KSX9:KTC13 LCT9:LCY13 LMP9:LMU13 LWL9:LWQ13 MGH9:MGM13 MQD9:MQI13 MZZ9:NAE13 NJV9:NKA13 NTR9:NTW13 ODN9:ODS13 ONJ9:ONO13 OXF9:OXK13 PHB9:PHG13 PQX9:PRC13 QAT9:QAY13 QKP9:QKU13 QUL9:QUQ13 REH9:REM13 ROD9:ROI13 RXZ9:RYE13 SHV9:SIA13 SRR9:SRW13 TBN9:TBS13 TLJ9:TLO13 TVF9:TVK13 UFB9:UFG13 UOX9:UPC13 UYT9:UYY13 VIP9:VIU13 VSL9:VSQ13 WCH9:WCM13 WMD9:WMI13 WVZ9:WWE13 R65545:W65549 JN65545:JS65549 TJ65545:TO65549 ADF65545:ADK65549 ANB65545:ANG65549 AWX65545:AXC65549 BGT65545:BGY65549 BQP65545:BQU65549 CAL65545:CAQ65549 CKH65545:CKM65549 CUD65545:CUI65549 DDZ65545:DEE65549 DNV65545:DOA65549 DXR65545:DXW65549 EHN65545:EHS65549 ERJ65545:ERO65549 FBF65545:FBK65549 FLB65545:FLG65549 FUX65545:FVC65549 GET65545:GEY65549 GOP65545:GOU65549 GYL65545:GYQ65549 HIH65545:HIM65549 HSD65545:HSI65549 IBZ65545:ICE65549 ILV65545:IMA65549 IVR65545:IVW65549 JFN65545:JFS65549 JPJ65545:JPO65549 JZF65545:JZK65549 KJB65545:KJG65549 KSX65545:KTC65549 LCT65545:LCY65549 LMP65545:LMU65549 LWL65545:LWQ65549 MGH65545:MGM65549 MQD65545:MQI65549 MZZ65545:NAE65549 NJV65545:NKA65549 NTR65545:NTW65549 ODN65545:ODS65549 ONJ65545:ONO65549 OXF65545:OXK65549 PHB65545:PHG65549 PQX65545:PRC65549 QAT65545:QAY65549 QKP65545:QKU65549 QUL65545:QUQ65549 REH65545:REM65549 ROD65545:ROI65549 RXZ65545:RYE65549 SHV65545:SIA65549 SRR65545:SRW65549 TBN65545:TBS65549 TLJ65545:TLO65549 TVF65545:TVK65549 UFB65545:UFG65549 UOX65545:UPC65549 UYT65545:UYY65549 VIP65545:VIU65549 VSL65545:VSQ65549 WCH65545:WCM65549 WMD65545:WMI65549 WVZ65545:WWE65549 R131081:W131085 JN131081:JS131085 TJ131081:TO131085 ADF131081:ADK131085 ANB131081:ANG131085 AWX131081:AXC131085 BGT131081:BGY131085 BQP131081:BQU131085 CAL131081:CAQ131085 CKH131081:CKM131085 CUD131081:CUI131085 DDZ131081:DEE131085 DNV131081:DOA131085 DXR131081:DXW131085 EHN131081:EHS131085 ERJ131081:ERO131085 FBF131081:FBK131085 FLB131081:FLG131085 FUX131081:FVC131085 GET131081:GEY131085 GOP131081:GOU131085 GYL131081:GYQ131085 HIH131081:HIM131085 HSD131081:HSI131085 IBZ131081:ICE131085 ILV131081:IMA131085 IVR131081:IVW131085 JFN131081:JFS131085 JPJ131081:JPO131085 JZF131081:JZK131085 KJB131081:KJG131085 KSX131081:KTC131085 LCT131081:LCY131085 LMP131081:LMU131085 LWL131081:LWQ131085 MGH131081:MGM131085 MQD131081:MQI131085 MZZ131081:NAE131085 NJV131081:NKA131085 NTR131081:NTW131085 ODN131081:ODS131085 ONJ131081:ONO131085 OXF131081:OXK131085 PHB131081:PHG131085 PQX131081:PRC131085 QAT131081:QAY131085 QKP131081:QKU131085 QUL131081:QUQ131085 REH131081:REM131085 ROD131081:ROI131085 RXZ131081:RYE131085 SHV131081:SIA131085 SRR131081:SRW131085 TBN131081:TBS131085 TLJ131081:TLO131085 TVF131081:TVK131085 UFB131081:UFG131085 UOX131081:UPC131085 UYT131081:UYY131085 VIP131081:VIU131085 VSL131081:VSQ131085 WCH131081:WCM131085 WMD131081:WMI131085 WVZ131081:WWE131085 R196617:W196621 JN196617:JS196621 TJ196617:TO196621 ADF196617:ADK196621 ANB196617:ANG196621 AWX196617:AXC196621 BGT196617:BGY196621 BQP196617:BQU196621 CAL196617:CAQ196621 CKH196617:CKM196621 CUD196617:CUI196621 DDZ196617:DEE196621 DNV196617:DOA196621 DXR196617:DXW196621 EHN196617:EHS196621 ERJ196617:ERO196621 FBF196617:FBK196621 FLB196617:FLG196621 FUX196617:FVC196621 GET196617:GEY196621 GOP196617:GOU196621 GYL196617:GYQ196621 HIH196617:HIM196621 HSD196617:HSI196621 IBZ196617:ICE196621 ILV196617:IMA196621 IVR196617:IVW196621 JFN196617:JFS196621 JPJ196617:JPO196621 JZF196617:JZK196621 KJB196617:KJG196621 KSX196617:KTC196621 LCT196617:LCY196621 LMP196617:LMU196621 LWL196617:LWQ196621 MGH196617:MGM196621 MQD196617:MQI196621 MZZ196617:NAE196621 NJV196617:NKA196621 NTR196617:NTW196621 ODN196617:ODS196621 ONJ196617:ONO196621 OXF196617:OXK196621 PHB196617:PHG196621 PQX196617:PRC196621 QAT196617:QAY196621 QKP196617:QKU196621 QUL196617:QUQ196621 REH196617:REM196621 ROD196617:ROI196621 RXZ196617:RYE196621 SHV196617:SIA196621 SRR196617:SRW196621 TBN196617:TBS196621 TLJ196617:TLO196621 TVF196617:TVK196621 UFB196617:UFG196621 UOX196617:UPC196621 UYT196617:UYY196621 VIP196617:VIU196621 VSL196617:VSQ196621 WCH196617:WCM196621 WMD196617:WMI196621 WVZ196617:WWE196621 R262153:W262157 JN262153:JS262157 TJ262153:TO262157 ADF262153:ADK262157 ANB262153:ANG262157 AWX262153:AXC262157 BGT262153:BGY262157 BQP262153:BQU262157 CAL262153:CAQ262157 CKH262153:CKM262157 CUD262153:CUI262157 DDZ262153:DEE262157 DNV262153:DOA262157 DXR262153:DXW262157 EHN262153:EHS262157 ERJ262153:ERO262157 FBF262153:FBK262157 FLB262153:FLG262157 FUX262153:FVC262157 GET262153:GEY262157 GOP262153:GOU262157 GYL262153:GYQ262157 HIH262153:HIM262157 HSD262153:HSI262157 IBZ262153:ICE262157 ILV262153:IMA262157 IVR262153:IVW262157 JFN262153:JFS262157 JPJ262153:JPO262157 JZF262153:JZK262157 KJB262153:KJG262157 KSX262153:KTC262157 LCT262153:LCY262157 LMP262153:LMU262157 LWL262153:LWQ262157 MGH262153:MGM262157 MQD262153:MQI262157 MZZ262153:NAE262157 NJV262153:NKA262157 NTR262153:NTW262157 ODN262153:ODS262157 ONJ262153:ONO262157 OXF262153:OXK262157 PHB262153:PHG262157 PQX262153:PRC262157 QAT262153:QAY262157 QKP262153:QKU262157 QUL262153:QUQ262157 REH262153:REM262157 ROD262153:ROI262157 RXZ262153:RYE262157 SHV262153:SIA262157 SRR262153:SRW262157 TBN262153:TBS262157 TLJ262153:TLO262157 TVF262153:TVK262157 UFB262153:UFG262157 UOX262153:UPC262157 UYT262153:UYY262157 VIP262153:VIU262157 VSL262153:VSQ262157 WCH262153:WCM262157 WMD262153:WMI262157 WVZ262153:WWE262157 R327689:W327693 JN327689:JS327693 TJ327689:TO327693 ADF327689:ADK327693 ANB327689:ANG327693 AWX327689:AXC327693 BGT327689:BGY327693 BQP327689:BQU327693 CAL327689:CAQ327693 CKH327689:CKM327693 CUD327689:CUI327693 DDZ327689:DEE327693 DNV327689:DOA327693 DXR327689:DXW327693 EHN327689:EHS327693 ERJ327689:ERO327693 FBF327689:FBK327693 FLB327689:FLG327693 FUX327689:FVC327693 GET327689:GEY327693 GOP327689:GOU327693 GYL327689:GYQ327693 HIH327689:HIM327693 HSD327689:HSI327693 IBZ327689:ICE327693 ILV327689:IMA327693 IVR327689:IVW327693 JFN327689:JFS327693 JPJ327689:JPO327693 JZF327689:JZK327693 KJB327689:KJG327693 KSX327689:KTC327693 LCT327689:LCY327693 LMP327689:LMU327693 LWL327689:LWQ327693 MGH327689:MGM327693 MQD327689:MQI327693 MZZ327689:NAE327693 NJV327689:NKA327693 NTR327689:NTW327693 ODN327689:ODS327693 ONJ327689:ONO327693 OXF327689:OXK327693 PHB327689:PHG327693 PQX327689:PRC327693 QAT327689:QAY327693 QKP327689:QKU327693 QUL327689:QUQ327693 REH327689:REM327693 ROD327689:ROI327693 RXZ327689:RYE327693 SHV327689:SIA327693 SRR327689:SRW327693 TBN327689:TBS327693 TLJ327689:TLO327693 TVF327689:TVK327693 UFB327689:UFG327693 UOX327689:UPC327693 UYT327689:UYY327693 VIP327689:VIU327693 VSL327689:VSQ327693 WCH327689:WCM327693 WMD327689:WMI327693 WVZ327689:WWE327693 R393225:W393229 JN393225:JS393229 TJ393225:TO393229 ADF393225:ADK393229 ANB393225:ANG393229 AWX393225:AXC393229 BGT393225:BGY393229 BQP393225:BQU393229 CAL393225:CAQ393229 CKH393225:CKM393229 CUD393225:CUI393229 DDZ393225:DEE393229 DNV393225:DOA393229 DXR393225:DXW393229 EHN393225:EHS393229 ERJ393225:ERO393229 FBF393225:FBK393229 FLB393225:FLG393229 FUX393225:FVC393229 GET393225:GEY393229 GOP393225:GOU393229 GYL393225:GYQ393229 HIH393225:HIM393229 HSD393225:HSI393229 IBZ393225:ICE393229 ILV393225:IMA393229 IVR393225:IVW393229 JFN393225:JFS393229 JPJ393225:JPO393229 JZF393225:JZK393229 KJB393225:KJG393229 KSX393225:KTC393229 LCT393225:LCY393229 LMP393225:LMU393229 LWL393225:LWQ393229 MGH393225:MGM393229 MQD393225:MQI393229 MZZ393225:NAE393229 NJV393225:NKA393229 NTR393225:NTW393229 ODN393225:ODS393229 ONJ393225:ONO393229 OXF393225:OXK393229 PHB393225:PHG393229 PQX393225:PRC393229 QAT393225:QAY393229 QKP393225:QKU393229 QUL393225:QUQ393229 REH393225:REM393229 ROD393225:ROI393229 RXZ393225:RYE393229 SHV393225:SIA393229 SRR393225:SRW393229 TBN393225:TBS393229 TLJ393225:TLO393229 TVF393225:TVK393229 UFB393225:UFG393229 UOX393225:UPC393229 UYT393225:UYY393229 VIP393225:VIU393229 VSL393225:VSQ393229 WCH393225:WCM393229 WMD393225:WMI393229 WVZ393225:WWE393229 R458761:W458765 JN458761:JS458765 TJ458761:TO458765 ADF458761:ADK458765 ANB458761:ANG458765 AWX458761:AXC458765 BGT458761:BGY458765 BQP458761:BQU458765 CAL458761:CAQ458765 CKH458761:CKM458765 CUD458761:CUI458765 DDZ458761:DEE458765 DNV458761:DOA458765 DXR458761:DXW458765 EHN458761:EHS458765 ERJ458761:ERO458765 FBF458761:FBK458765 FLB458761:FLG458765 FUX458761:FVC458765 GET458761:GEY458765 GOP458761:GOU458765 GYL458761:GYQ458765 HIH458761:HIM458765 HSD458761:HSI458765 IBZ458761:ICE458765 ILV458761:IMA458765 IVR458761:IVW458765 JFN458761:JFS458765 JPJ458761:JPO458765 JZF458761:JZK458765 KJB458761:KJG458765 KSX458761:KTC458765 LCT458761:LCY458765 LMP458761:LMU458765 LWL458761:LWQ458765 MGH458761:MGM458765 MQD458761:MQI458765 MZZ458761:NAE458765 NJV458761:NKA458765 NTR458761:NTW458765 ODN458761:ODS458765 ONJ458761:ONO458765 OXF458761:OXK458765 PHB458761:PHG458765 PQX458761:PRC458765 QAT458761:QAY458765 QKP458761:QKU458765 QUL458761:QUQ458765 REH458761:REM458765 ROD458761:ROI458765 RXZ458761:RYE458765 SHV458761:SIA458765 SRR458761:SRW458765 TBN458761:TBS458765 TLJ458761:TLO458765 TVF458761:TVK458765 UFB458761:UFG458765 UOX458761:UPC458765 UYT458761:UYY458765 VIP458761:VIU458765 VSL458761:VSQ458765 WCH458761:WCM458765 WMD458761:WMI458765 WVZ458761:WWE458765 R524297:W524301 JN524297:JS524301 TJ524297:TO524301 ADF524297:ADK524301 ANB524297:ANG524301 AWX524297:AXC524301 BGT524297:BGY524301 BQP524297:BQU524301 CAL524297:CAQ524301 CKH524297:CKM524301 CUD524297:CUI524301 DDZ524297:DEE524301 DNV524297:DOA524301 DXR524297:DXW524301 EHN524297:EHS524301 ERJ524297:ERO524301 FBF524297:FBK524301 FLB524297:FLG524301 FUX524297:FVC524301 GET524297:GEY524301 GOP524297:GOU524301 GYL524297:GYQ524301 HIH524297:HIM524301 HSD524297:HSI524301 IBZ524297:ICE524301 ILV524297:IMA524301 IVR524297:IVW524301 JFN524297:JFS524301 JPJ524297:JPO524301 JZF524297:JZK524301 KJB524297:KJG524301 KSX524297:KTC524301 LCT524297:LCY524301 LMP524297:LMU524301 LWL524297:LWQ524301 MGH524297:MGM524301 MQD524297:MQI524301 MZZ524297:NAE524301 NJV524297:NKA524301 NTR524297:NTW524301 ODN524297:ODS524301 ONJ524297:ONO524301 OXF524297:OXK524301 PHB524297:PHG524301 PQX524297:PRC524301 QAT524297:QAY524301 QKP524297:QKU524301 QUL524297:QUQ524301 REH524297:REM524301 ROD524297:ROI524301 RXZ524297:RYE524301 SHV524297:SIA524301 SRR524297:SRW524301 TBN524297:TBS524301 TLJ524297:TLO524301 TVF524297:TVK524301 UFB524297:UFG524301 UOX524297:UPC524301 UYT524297:UYY524301 VIP524297:VIU524301 VSL524297:VSQ524301 WCH524297:WCM524301 WMD524297:WMI524301 WVZ524297:WWE524301 R589833:W589837 JN589833:JS589837 TJ589833:TO589837 ADF589833:ADK589837 ANB589833:ANG589837 AWX589833:AXC589837 BGT589833:BGY589837 BQP589833:BQU589837 CAL589833:CAQ589837 CKH589833:CKM589837 CUD589833:CUI589837 DDZ589833:DEE589837 DNV589833:DOA589837 DXR589833:DXW589837 EHN589833:EHS589837 ERJ589833:ERO589837 FBF589833:FBK589837 FLB589833:FLG589837 FUX589833:FVC589837 GET589833:GEY589837 GOP589833:GOU589837 GYL589833:GYQ589837 HIH589833:HIM589837 HSD589833:HSI589837 IBZ589833:ICE589837 ILV589833:IMA589837 IVR589833:IVW589837 JFN589833:JFS589837 JPJ589833:JPO589837 JZF589833:JZK589837 KJB589833:KJG589837 KSX589833:KTC589837 LCT589833:LCY589837 LMP589833:LMU589837 LWL589833:LWQ589837 MGH589833:MGM589837 MQD589833:MQI589837 MZZ589833:NAE589837 NJV589833:NKA589837 NTR589833:NTW589837 ODN589833:ODS589837 ONJ589833:ONO589837 OXF589833:OXK589837 PHB589833:PHG589837 PQX589833:PRC589837 QAT589833:QAY589837 QKP589833:QKU589837 QUL589833:QUQ589837 REH589833:REM589837 ROD589833:ROI589837 RXZ589833:RYE589837 SHV589833:SIA589837 SRR589833:SRW589837 TBN589833:TBS589837 TLJ589833:TLO589837 TVF589833:TVK589837 UFB589833:UFG589837 UOX589833:UPC589837 UYT589833:UYY589837 VIP589833:VIU589837 VSL589833:VSQ589837 WCH589833:WCM589837 WMD589833:WMI589837 WVZ589833:WWE589837 R655369:W655373 JN655369:JS655373 TJ655369:TO655373 ADF655369:ADK655373 ANB655369:ANG655373 AWX655369:AXC655373 BGT655369:BGY655373 BQP655369:BQU655373 CAL655369:CAQ655373 CKH655369:CKM655373 CUD655369:CUI655373 DDZ655369:DEE655373 DNV655369:DOA655373 DXR655369:DXW655373 EHN655369:EHS655373 ERJ655369:ERO655373 FBF655369:FBK655373 FLB655369:FLG655373 FUX655369:FVC655373 GET655369:GEY655373 GOP655369:GOU655373 GYL655369:GYQ655373 HIH655369:HIM655373 HSD655369:HSI655373 IBZ655369:ICE655373 ILV655369:IMA655373 IVR655369:IVW655373 JFN655369:JFS655373 JPJ655369:JPO655373 JZF655369:JZK655373 KJB655369:KJG655373 KSX655369:KTC655373 LCT655369:LCY655373 LMP655369:LMU655373 LWL655369:LWQ655373 MGH655369:MGM655373 MQD655369:MQI655373 MZZ655369:NAE655373 NJV655369:NKA655373 NTR655369:NTW655373 ODN655369:ODS655373 ONJ655369:ONO655373 OXF655369:OXK655373 PHB655369:PHG655373 PQX655369:PRC655373 QAT655369:QAY655373 QKP655369:QKU655373 QUL655369:QUQ655373 REH655369:REM655373 ROD655369:ROI655373 RXZ655369:RYE655373 SHV655369:SIA655373 SRR655369:SRW655373 TBN655369:TBS655373 TLJ655369:TLO655373 TVF655369:TVK655373 UFB655369:UFG655373 UOX655369:UPC655373 UYT655369:UYY655373 VIP655369:VIU655373 VSL655369:VSQ655373 WCH655369:WCM655373 WMD655369:WMI655373 WVZ655369:WWE655373 R720905:W720909 JN720905:JS720909 TJ720905:TO720909 ADF720905:ADK720909 ANB720905:ANG720909 AWX720905:AXC720909 BGT720905:BGY720909 BQP720905:BQU720909 CAL720905:CAQ720909 CKH720905:CKM720909 CUD720905:CUI720909 DDZ720905:DEE720909 DNV720905:DOA720909 DXR720905:DXW720909 EHN720905:EHS720909 ERJ720905:ERO720909 FBF720905:FBK720909 FLB720905:FLG720909 FUX720905:FVC720909 GET720905:GEY720909 GOP720905:GOU720909 GYL720905:GYQ720909 HIH720905:HIM720909 HSD720905:HSI720909 IBZ720905:ICE720909 ILV720905:IMA720909 IVR720905:IVW720909 JFN720905:JFS720909 JPJ720905:JPO720909 JZF720905:JZK720909 KJB720905:KJG720909 KSX720905:KTC720909 LCT720905:LCY720909 LMP720905:LMU720909 LWL720905:LWQ720909 MGH720905:MGM720909 MQD720905:MQI720909 MZZ720905:NAE720909 NJV720905:NKA720909 NTR720905:NTW720909 ODN720905:ODS720909 ONJ720905:ONO720909 OXF720905:OXK720909 PHB720905:PHG720909 PQX720905:PRC720909 QAT720905:QAY720909 QKP720905:QKU720909 QUL720905:QUQ720909 REH720905:REM720909 ROD720905:ROI720909 RXZ720905:RYE720909 SHV720905:SIA720909 SRR720905:SRW720909 TBN720905:TBS720909 TLJ720905:TLO720909 TVF720905:TVK720909 UFB720905:UFG720909 UOX720905:UPC720909 UYT720905:UYY720909 VIP720905:VIU720909 VSL720905:VSQ720909 WCH720905:WCM720909 WMD720905:WMI720909 WVZ720905:WWE720909 R786441:W786445 JN786441:JS786445 TJ786441:TO786445 ADF786441:ADK786445 ANB786441:ANG786445 AWX786441:AXC786445 BGT786441:BGY786445 BQP786441:BQU786445 CAL786441:CAQ786445 CKH786441:CKM786445 CUD786441:CUI786445 DDZ786441:DEE786445 DNV786441:DOA786445 DXR786441:DXW786445 EHN786441:EHS786445 ERJ786441:ERO786445 FBF786441:FBK786445 FLB786441:FLG786445 FUX786441:FVC786445 GET786441:GEY786445 GOP786441:GOU786445 GYL786441:GYQ786445 HIH786441:HIM786445 HSD786441:HSI786445 IBZ786441:ICE786445 ILV786441:IMA786445 IVR786441:IVW786445 JFN786441:JFS786445 JPJ786441:JPO786445 JZF786441:JZK786445 KJB786441:KJG786445 KSX786441:KTC786445 LCT786441:LCY786445 LMP786441:LMU786445 LWL786441:LWQ786445 MGH786441:MGM786445 MQD786441:MQI786445 MZZ786441:NAE786445 NJV786441:NKA786445 NTR786441:NTW786445 ODN786441:ODS786445 ONJ786441:ONO786445 OXF786441:OXK786445 PHB786441:PHG786445 PQX786441:PRC786445 QAT786441:QAY786445 QKP786441:QKU786445 QUL786441:QUQ786445 REH786441:REM786445 ROD786441:ROI786445 RXZ786441:RYE786445 SHV786441:SIA786445 SRR786441:SRW786445 TBN786441:TBS786445 TLJ786441:TLO786445 TVF786441:TVK786445 UFB786441:UFG786445 UOX786441:UPC786445 UYT786441:UYY786445 VIP786441:VIU786445 VSL786441:VSQ786445 WCH786441:WCM786445 WMD786441:WMI786445 WVZ786441:WWE786445 R851977:W851981 JN851977:JS851981 TJ851977:TO851981 ADF851977:ADK851981 ANB851977:ANG851981 AWX851977:AXC851981 BGT851977:BGY851981 BQP851977:BQU851981 CAL851977:CAQ851981 CKH851977:CKM851981 CUD851977:CUI851981 DDZ851977:DEE851981 DNV851977:DOA851981 DXR851977:DXW851981 EHN851977:EHS851981 ERJ851977:ERO851981 FBF851977:FBK851981 FLB851977:FLG851981 FUX851977:FVC851981 GET851977:GEY851981 GOP851977:GOU851981 GYL851977:GYQ851981 HIH851977:HIM851981 HSD851977:HSI851981 IBZ851977:ICE851981 ILV851977:IMA851981 IVR851977:IVW851981 JFN851977:JFS851981 JPJ851977:JPO851981 JZF851977:JZK851981 KJB851977:KJG851981 KSX851977:KTC851981 LCT851977:LCY851981 LMP851977:LMU851981 LWL851977:LWQ851981 MGH851977:MGM851981 MQD851977:MQI851981 MZZ851977:NAE851981 NJV851977:NKA851981 NTR851977:NTW851981 ODN851977:ODS851981 ONJ851977:ONO851981 OXF851977:OXK851981 PHB851977:PHG851981 PQX851977:PRC851981 QAT851977:QAY851981 QKP851977:QKU851981 QUL851977:QUQ851981 REH851977:REM851981 ROD851977:ROI851981 RXZ851977:RYE851981 SHV851977:SIA851981 SRR851977:SRW851981 TBN851977:TBS851981 TLJ851977:TLO851981 TVF851977:TVK851981 UFB851977:UFG851981 UOX851977:UPC851981 UYT851977:UYY851981 VIP851977:VIU851981 VSL851977:VSQ851981 WCH851977:WCM851981 WMD851977:WMI851981 WVZ851977:WWE851981 R917513:W917517 JN917513:JS917517 TJ917513:TO917517 ADF917513:ADK917517 ANB917513:ANG917517 AWX917513:AXC917517 BGT917513:BGY917517 BQP917513:BQU917517 CAL917513:CAQ917517 CKH917513:CKM917517 CUD917513:CUI917517 DDZ917513:DEE917517 DNV917513:DOA917517 DXR917513:DXW917517 EHN917513:EHS917517 ERJ917513:ERO917517 FBF917513:FBK917517 FLB917513:FLG917517 FUX917513:FVC917517 GET917513:GEY917517 GOP917513:GOU917517 GYL917513:GYQ917517 HIH917513:HIM917517 HSD917513:HSI917517 IBZ917513:ICE917517 ILV917513:IMA917517 IVR917513:IVW917517 JFN917513:JFS917517 JPJ917513:JPO917517 JZF917513:JZK917517 KJB917513:KJG917517 KSX917513:KTC917517 LCT917513:LCY917517 LMP917513:LMU917517 LWL917513:LWQ917517 MGH917513:MGM917517 MQD917513:MQI917517 MZZ917513:NAE917517 NJV917513:NKA917517 NTR917513:NTW917517 ODN917513:ODS917517 ONJ917513:ONO917517 OXF917513:OXK917517 PHB917513:PHG917517 PQX917513:PRC917517 QAT917513:QAY917517 QKP917513:QKU917517 QUL917513:QUQ917517 REH917513:REM917517 ROD917513:ROI917517 RXZ917513:RYE917517 SHV917513:SIA917517 SRR917513:SRW917517 TBN917513:TBS917517 TLJ917513:TLO917517 TVF917513:TVK917517 UFB917513:UFG917517 UOX917513:UPC917517 UYT917513:UYY917517 VIP917513:VIU917517 VSL917513:VSQ917517 WCH917513:WCM917517 WMD917513:WMI917517 WVZ917513:WWE917517 R983049:W983053 JN983049:JS983053 TJ983049:TO983053 ADF983049:ADK983053 ANB983049:ANG983053 AWX983049:AXC983053 BGT983049:BGY983053 BQP983049:BQU983053 CAL983049:CAQ983053 CKH983049:CKM983053 CUD983049:CUI983053 DDZ983049:DEE983053 DNV983049:DOA983053 DXR983049:DXW983053 EHN983049:EHS983053 ERJ983049:ERO983053 FBF983049:FBK983053 FLB983049:FLG983053 FUX983049:FVC983053 GET983049:GEY983053 GOP983049:GOU983053 GYL983049:GYQ983053 HIH983049:HIM983053 HSD983049:HSI983053 IBZ983049:ICE983053 ILV983049:IMA983053 IVR983049:IVW983053 JFN983049:JFS983053 JPJ983049:JPO983053 JZF983049:JZK983053 KJB983049:KJG983053 KSX983049:KTC983053 LCT983049:LCY983053 LMP983049:LMU983053 LWL983049:LWQ983053 MGH983049:MGM983053 MQD983049:MQI983053 MZZ983049:NAE983053 NJV983049:NKA983053 NTR983049:NTW983053 ODN983049:ODS983053 ONJ983049:ONO983053 OXF983049:OXK983053 PHB983049:PHG983053 PQX983049:PRC983053 QAT983049:QAY983053 QKP983049:QKU983053 QUL983049:QUQ983053 REH983049:REM983053 ROD983049:ROI983053 RXZ983049:RYE983053 SHV983049:SIA983053 SRR983049:SRW983053 TBN983049:TBS983053 TLJ983049:TLO983053 TVF983049:TVK983053 UFB983049:UFG983053 UOX983049:UPC983053 UYT983049:UYY983053 VIP983049:VIU983053 VSL983049:VSQ983053 WCH983049:WCM983053 WMD983049:WMI983053 WVZ983049:WWE983053 WWL983043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AF3:AZ3 KB3:KV3 TX3:UR3 ADT3:AEN3 ANP3:AOJ3 AXL3:AYF3 BHH3:BIB3 BRD3:BRX3 CAZ3:CBT3 CKV3:CLP3 CUR3:CVL3 DEN3:DFH3 DOJ3:DPD3 DYF3:DYZ3 EIB3:EIV3 ERX3:ESR3 FBT3:FCN3 FLP3:FMJ3 FVL3:FWF3 GFH3:GGB3 GPD3:GPX3 GYZ3:GZT3 HIV3:HJP3 HSR3:HTL3 ICN3:IDH3 IMJ3:IND3 IWF3:IWZ3 JGB3:JGV3 JPX3:JQR3 JZT3:KAN3 KJP3:KKJ3 KTL3:KUF3 LDH3:LEB3 LND3:LNX3 LWZ3:LXT3 MGV3:MHP3 MQR3:MRL3 NAN3:NBH3 NKJ3:NLD3 NUF3:NUZ3 OEB3:OEV3 ONX3:OOR3 OXT3:OYN3 PHP3:PIJ3 PRL3:PSF3 QBH3:QCB3 QLD3:QLX3 QUZ3:QVT3 REV3:RFP3 ROR3:RPL3 RYN3:RZH3 SIJ3:SJD3 SSF3:SSZ3 TCB3:TCV3 TLX3:TMR3 TVT3:TWN3 UFP3:UGJ3 UPL3:UQF3 UZH3:VAB3 VJD3:VJX3 VSZ3:VTT3 WCV3:WDP3 WMR3:WNL3 WWN3:WXH3 AF65539:AZ65539 KB65539:KV65539 TX65539:UR65539 ADT65539:AEN65539 ANP65539:AOJ65539 AXL65539:AYF65539 BHH65539:BIB65539 BRD65539:BRX65539 CAZ65539:CBT65539 CKV65539:CLP65539 CUR65539:CVL65539 DEN65539:DFH65539 DOJ65539:DPD65539 DYF65539:DYZ65539 EIB65539:EIV65539 ERX65539:ESR65539 FBT65539:FCN65539 FLP65539:FMJ65539 FVL65539:FWF65539 GFH65539:GGB65539 GPD65539:GPX65539 GYZ65539:GZT65539 HIV65539:HJP65539 HSR65539:HTL65539 ICN65539:IDH65539 IMJ65539:IND65539 IWF65539:IWZ65539 JGB65539:JGV65539 JPX65539:JQR65539 JZT65539:KAN65539 KJP65539:KKJ65539 KTL65539:KUF65539 LDH65539:LEB65539 LND65539:LNX65539 LWZ65539:LXT65539 MGV65539:MHP65539 MQR65539:MRL65539 NAN65539:NBH65539 NKJ65539:NLD65539 NUF65539:NUZ65539 OEB65539:OEV65539 ONX65539:OOR65539 OXT65539:OYN65539 PHP65539:PIJ65539 PRL65539:PSF65539 QBH65539:QCB65539 QLD65539:QLX65539 QUZ65539:QVT65539 REV65539:RFP65539 ROR65539:RPL65539 RYN65539:RZH65539 SIJ65539:SJD65539 SSF65539:SSZ65539 TCB65539:TCV65539 TLX65539:TMR65539 TVT65539:TWN65539 UFP65539:UGJ65539 UPL65539:UQF65539 UZH65539:VAB65539 VJD65539:VJX65539 VSZ65539:VTT65539 WCV65539:WDP65539 WMR65539:WNL65539 WWN65539:WXH65539 AF131075:AZ131075 KB131075:KV131075 TX131075:UR131075 ADT131075:AEN131075 ANP131075:AOJ131075 AXL131075:AYF131075 BHH131075:BIB131075 BRD131075:BRX131075 CAZ131075:CBT131075 CKV131075:CLP131075 CUR131075:CVL131075 DEN131075:DFH131075 DOJ131075:DPD131075 DYF131075:DYZ131075 EIB131075:EIV131075 ERX131075:ESR131075 FBT131075:FCN131075 FLP131075:FMJ131075 FVL131075:FWF131075 GFH131075:GGB131075 GPD131075:GPX131075 GYZ131075:GZT131075 HIV131075:HJP131075 HSR131075:HTL131075 ICN131075:IDH131075 IMJ131075:IND131075 IWF131075:IWZ131075 JGB131075:JGV131075 JPX131075:JQR131075 JZT131075:KAN131075 KJP131075:KKJ131075 KTL131075:KUF131075 LDH131075:LEB131075 LND131075:LNX131075 LWZ131075:LXT131075 MGV131075:MHP131075 MQR131075:MRL131075 NAN131075:NBH131075 NKJ131075:NLD131075 NUF131075:NUZ131075 OEB131075:OEV131075 ONX131075:OOR131075 OXT131075:OYN131075 PHP131075:PIJ131075 PRL131075:PSF131075 QBH131075:QCB131075 QLD131075:QLX131075 QUZ131075:QVT131075 REV131075:RFP131075 ROR131075:RPL131075 RYN131075:RZH131075 SIJ131075:SJD131075 SSF131075:SSZ131075 TCB131075:TCV131075 TLX131075:TMR131075 TVT131075:TWN131075 UFP131075:UGJ131075 UPL131075:UQF131075 UZH131075:VAB131075 VJD131075:VJX131075 VSZ131075:VTT131075 WCV131075:WDP131075 WMR131075:WNL131075 WWN131075:WXH131075 AF196611:AZ196611 KB196611:KV196611 TX196611:UR196611 ADT196611:AEN196611 ANP196611:AOJ196611 AXL196611:AYF196611 BHH196611:BIB196611 BRD196611:BRX196611 CAZ196611:CBT196611 CKV196611:CLP196611 CUR196611:CVL196611 DEN196611:DFH196611 DOJ196611:DPD196611 DYF196611:DYZ196611 EIB196611:EIV196611 ERX196611:ESR196611 FBT196611:FCN196611 FLP196611:FMJ196611 FVL196611:FWF196611 GFH196611:GGB196611 GPD196611:GPX196611 GYZ196611:GZT196611 HIV196611:HJP196611 HSR196611:HTL196611 ICN196611:IDH196611 IMJ196611:IND196611 IWF196611:IWZ196611 JGB196611:JGV196611 JPX196611:JQR196611 JZT196611:KAN196611 KJP196611:KKJ196611 KTL196611:KUF196611 LDH196611:LEB196611 LND196611:LNX196611 LWZ196611:LXT196611 MGV196611:MHP196611 MQR196611:MRL196611 NAN196611:NBH196611 NKJ196611:NLD196611 NUF196611:NUZ196611 OEB196611:OEV196611 ONX196611:OOR196611 OXT196611:OYN196611 PHP196611:PIJ196611 PRL196611:PSF196611 QBH196611:QCB196611 QLD196611:QLX196611 QUZ196611:QVT196611 REV196611:RFP196611 ROR196611:RPL196611 RYN196611:RZH196611 SIJ196611:SJD196611 SSF196611:SSZ196611 TCB196611:TCV196611 TLX196611:TMR196611 TVT196611:TWN196611 UFP196611:UGJ196611 UPL196611:UQF196611 UZH196611:VAB196611 VJD196611:VJX196611 VSZ196611:VTT196611 WCV196611:WDP196611 WMR196611:WNL196611 WWN196611:WXH196611 AF262147:AZ262147 KB262147:KV262147 TX262147:UR262147 ADT262147:AEN262147 ANP262147:AOJ262147 AXL262147:AYF262147 BHH262147:BIB262147 BRD262147:BRX262147 CAZ262147:CBT262147 CKV262147:CLP262147 CUR262147:CVL262147 DEN262147:DFH262147 DOJ262147:DPD262147 DYF262147:DYZ262147 EIB262147:EIV262147 ERX262147:ESR262147 FBT262147:FCN262147 FLP262147:FMJ262147 FVL262147:FWF262147 GFH262147:GGB262147 GPD262147:GPX262147 GYZ262147:GZT262147 HIV262147:HJP262147 HSR262147:HTL262147 ICN262147:IDH262147 IMJ262147:IND262147 IWF262147:IWZ262147 JGB262147:JGV262147 JPX262147:JQR262147 JZT262147:KAN262147 KJP262147:KKJ262147 KTL262147:KUF262147 LDH262147:LEB262147 LND262147:LNX262147 LWZ262147:LXT262147 MGV262147:MHP262147 MQR262147:MRL262147 NAN262147:NBH262147 NKJ262147:NLD262147 NUF262147:NUZ262147 OEB262147:OEV262147 ONX262147:OOR262147 OXT262147:OYN262147 PHP262147:PIJ262147 PRL262147:PSF262147 QBH262147:QCB262147 QLD262147:QLX262147 QUZ262147:QVT262147 REV262147:RFP262147 ROR262147:RPL262147 RYN262147:RZH262147 SIJ262147:SJD262147 SSF262147:SSZ262147 TCB262147:TCV262147 TLX262147:TMR262147 TVT262147:TWN262147 UFP262147:UGJ262147 UPL262147:UQF262147 UZH262147:VAB262147 VJD262147:VJX262147 VSZ262147:VTT262147 WCV262147:WDP262147 WMR262147:WNL262147 WWN262147:WXH262147 AF327683:AZ327683 KB327683:KV327683 TX327683:UR327683 ADT327683:AEN327683 ANP327683:AOJ327683 AXL327683:AYF327683 BHH327683:BIB327683 BRD327683:BRX327683 CAZ327683:CBT327683 CKV327683:CLP327683 CUR327683:CVL327683 DEN327683:DFH327683 DOJ327683:DPD327683 DYF327683:DYZ327683 EIB327683:EIV327683 ERX327683:ESR327683 FBT327683:FCN327683 FLP327683:FMJ327683 FVL327683:FWF327683 GFH327683:GGB327683 GPD327683:GPX327683 GYZ327683:GZT327683 HIV327683:HJP327683 HSR327683:HTL327683 ICN327683:IDH327683 IMJ327683:IND327683 IWF327683:IWZ327683 JGB327683:JGV327683 JPX327683:JQR327683 JZT327683:KAN327683 KJP327683:KKJ327683 KTL327683:KUF327683 LDH327683:LEB327683 LND327683:LNX327683 LWZ327683:LXT327683 MGV327683:MHP327683 MQR327683:MRL327683 NAN327683:NBH327683 NKJ327683:NLD327683 NUF327683:NUZ327683 OEB327683:OEV327683 ONX327683:OOR327683 OXT327683:OYN327683 PHP327683:PIJ327683 PRL327683:PSF327683 QBH327683:QCB327683 QLD327683:QLX327683 QUZ327683:QVT327683 REV327683:RFP327683 ROR327683:RPL327683 RYN327683:RZH327683 SIJ327683:SJD327683 SSF327683:SSZ327683 TCB327683:TCV327683 TLX327683:TMR327683 TVT327683:TWN327683 UFP327683:UGJ327683 UPL327683:UQF327683 UZH327683:VAB327683 VJD327683:VJX327683 VSZ327683:VTT327683 WCV327683:WDP327683 WMR327683:WNL327683 WWN327683:WXH327683 AF393219:AZ393219 KB393219:KV393219 TX393219:UR393219 ADT393219:AEN393219 ANP393219:AOJ393219 AXL393219:AYF393219 BHH393219:BIB393219 BRD393219:BRX393219 CAZ393219:CBT393219 CKV393219:CLP393219 CUR393219:CVL393219 DEN393219:DFH393219 DOJ393219:DPD393219 DYF393219:DYZ393219 EIB393219:EIV393219 ERX393219:ESR393219 FBT393219:FCN393219 FLP393219:FMJ393219 FVL393219:FWF393219 GFH393219:GGB393219 GPD393219:GPX393219 GYZ393219:GZT393219 HIV393219:HJP393219 HSR393219:HTL393219 ICN393219:IDH393219 IMJ393219:IND393219 IWF393219:IWZ393219 JGB393219:JGV393219 JPX393219:JQR393219 JZT393219:KAN393219 KJP393219:KKJ393219 KTL393219:KUF393219 LDH393219:LEB393219 LND393219:LNX393219 LWZ393219:LXT393219 MGV393219:MHP393219 MQR393219:MRL393219 NAN393219:NBH393219 NKJ393219:NLD393219 NUF393219:NUZ393219 OEB393219:OEV393219 ONX393219:OOR393219 OXT393219:OYN393219 PHP393219:PIJ393219 PRL393219:PSF393219 QBH393219:QCB393219 QLD393219:QLX393219 QUZ393219:QVT393219 REV393219:RFP393219 ROR393219:RPL393219 RYN393219:RZH393219 SIJ393219:SJD393219 SSF393219:SSZ393219 TCB393219:TCV393219 TLX393219:TMR393219 TVT393219:TWN393219 UFP393219:UGJ393219 UPL393219:UQF393219 UZH393219:VAB393219 VJD393219:VJX393219 VSZ393219:VTT393219 WCV393219:WDP393219 WMR393219:WNL393219 WWN393219:WXH393219 AF458755:AZ458755 KB458755:KV458755 TX458755:UR458755 ADT458755:AEN458755 ANP458755:AOJ458755 AXL458755:AYF458755 BHH458755:BIB458755 BRD458755:BRX458755 CAZ458755:CBT458755 CKV458755:CLP458755 CUR458755:CVL458755 DEN458755:DFH458755 DOJ458755:DPD458755 DYF458755:DYZ458755 EIB458755:EIV458755 ERX458755:ESR458755 FBT458755:FCN458755 FLP458755:FMJ458755 FVL458755:FWF458755 GFH458755:GGB458755 GPD458755:GPX458755 GYZ458755:GZT458755 HIV458755:HJP458755 HSR458755:HTL458755 ICN458755:IDH458755 IMJ458755:IND458755 IWF458755:IWZ458755 JGB458755:JGV458755 JPX458755:JQR458755 JZT458755:KAN458755 KJP458755:KKJ458755 KTL458755:KUF458755 LDH458755:LEB458755 LND458755:LNX458755 LWZ458755:LXT458755 MGV458755:MHP458755 MQR458755:MRL458755 NAN458755:NBH458755 NKJ458755:NLD458755 NUF458755:NUZ458755 OEB458755:OEV458755 ONX458755:OOR458755 OXT458755:OYN458755 PHP458755:PIJ458755 PRL458755:PSF458755 QBH458755:QCB458755 QLD458755:QLX458755 QUZ458755:QVT458755 REV458755:RFP458755 ROR458755:RPL458755 RYN458755:RZH458755 SIJ458755:SJD458755 SSF458755:SSZ458755 TCB458755:TCV458755 TLX458755:TMR458755 TVT458755:TWN458755 UFP458755:UGJ458755 UPL458755:UQF458755 UZH458755:VAB458755 VJD458755:VJX458755 VSZ458755:VTT458755 WCV458755:WDP458755 WMR458755:WNL458755 WWN458755:WXH458755 AF524291:AZ524291 KB524291:KV524291 TX524291:UR524291 ADT524291:AEN524291 ANP524291:AOJ524291 AXL524291:AYF524291 BHH524291:BIB524291 BRD524291:BRX524291 CAZ524291:CBT524291 CKV524291:CLP524291 CUR524291:CVL524291 DEN524291:DFH524291 DOJ524291:DPD524291 DYF524291:DYZ524291 EIB524291:EIV524291 ERX524291:ESR524291 FBT524291:FCN524291 FLP524291:FMJ524291 FVL524291:FWF524291 GFH524291:GGB524291 GPD524291:GPX524291 GYZ524291:GZT524291 HIV524291:HJP524291 HSR524291:HTL524291 ICN524291:IDH524291 IMJ524291:IND524291 IWF524291:IWZ524291 JGB524291:JGV524291 JPX524291:JQR524291 JZT524291:KAN524291 KJP524291:KKJ524291 KTL524291:KUF524291 LDH524291:LEB524291 LND524291:LNX524291 LWZ524291:LXT524291 MGV524291:MHP524291 MQR524291:MRL524291 NAN524291:NBH524291 NKJ524291:NLD524291 NUF524291:NUZ524291 OEB524291:OEV524291 ONX524291:OOR524291 OXT524291:OYN524291 PHP524291:PIJ524291 PRL524291:PSF524291 QBH524291:QCB524291 QLD524291:QLX524291 QUZ524291:QVT524291 REV524291:RFP524291 ROR524291:RPL524291 RYN524291:RZH524291 SIJ524291:SJD524291 SSF524291:SSZ524291 TCB524291:TCV524291 TLX524291:TMR524291 TVT524291:TWN524291 UFP524291:UGJ524291 UPL524291:UQF524291 UZH524291:VAB524291 VJD524291:VJX524291 VSZ524291:VTT524291 WCV524291:WDP524291 WMR524291:WNL524291 WWN524291:WXH524291 AF589827:AZ589827 KB589827:KV589827 TX589827:UR589827 ADT589827:AEN589827 ANP589827:AOJ589827 AXL589827:AYF589827 BHH589827:BIB589827 BRD589827:BRX589827 CAZ589827:CBT589827 CKV589827:CLP589827 CUR589827:CVL589827 DEN589827:DFH589827 DOJ589827:DPD589827 DYF589827:DYZ589827 EIB589827:EIV589827 ERX589827:ESR589827 FBT589827:FCN589827 FLP589827:FMJ589827 FVL589827:FWF589827 GFH589827:GGB589827 GPD589827:GPX589827 GYZ589827:GZT589827 HIV589827:HJP589827 HSR589827:HTL589827 ICN589827:IDH589827 IMJ589827:IND589827 IWF589827:IWZ589827 JGB589827:JGV589827 JPX589827:JQR589827 JZT589827:KAN589827 KJP589827:KKJ589827 KTL589827:KUF589827 LDH589827:LEB589827 LND589827:LNX589827 LWZ589827:LXT589827 MGV589827:MHP589827 MQR589827:MRL589827 NAN589827:NBH589827 NKJ589827:NLD589827 NUF589827:NUZ589827 OEB589827:OEV589827 ONX589827:OOR589827 OXT589827:OYN589827 PHP589827:PIJ589827 PRL589827:PSF589827 QBH589827:QCB589827 QLD589827:QLX589827 QUZ589827:QVT589827 REV589827:RFP589827 ROR589827:RPL589827 RYN589827:RZH589827 SIJ589827:SJD589827 SSF589827:SSZ589827 TCB589827:TCV589827 TLX589827:TMR589827 TVT589827:TWN589827 UFP589827:UGJ589827 UPL589827:UQF589827 UZH589827:VAB589827 VJD589827:VJX589827 VSZ589827:VTT589827 WCV589827:WDP589827 WMR589827:WNL589827 WWN589827:WXH589827 AF655363:AZ655363 KB655363:KV655363 TX655363:UR655363 ADT655363:AEN655363 ANP655363:AOJ655363 AXL655363:AYF655363 BHH655363:BIB655363 BRD655363:BRX655363 CAZ655363:CBT655363 CKV655363:CLP655363 CUR655363:CVL655363 DEN655363:DFH655363 DOJ655363:DPD655363 DYF655363:DYZ655363 EIB655363:EIV655363 ERX655363:ESR655363 FBT655363:FCN655363 FLP655363:FMJ655363 FVL655363:FWF655363 GFH655363:GGB655363 GPD655363:GPX655363 GYZ655363:GZT655363 HIV655363:HJP655363 HSR655363:HTL655363 ICN655363:IDH655363 IMJ655363:IND655363 IWF655363:IWZ655363 JGB655363:JGV655363 JPX655363:JQR655363 JZT655363:KAN655363 KJP655363:KKJ655363 KTL655363:KUF655363 LDH655363:LEB655363 LND655363:LNX655363 LWZ655363:LXT655363 MGV655363:MHP655363 MQR655363:MRL655363 NAN655363:NBH655363 NKJ655363:NLD655363 NUF655363:NUZ655363 OEB655363:OEV655363 ONX655363:OOR655363 OXT655363:OYN655363 PHP655363:PIJ655363 PRL655363:PSF655363 QBH655363:QCB655363 QLD655363:QLX655363 QUZ655363:QVT655363 REV655363:RFP655363 ROR655363:RPL655363 RYN655363:RZH655363 SIJ655363:SJD655363 SSF655363:SSZ655363 TCB655363:TCV655363 TLX655363:TMR655363 TVT655363:TWN655363 UFP655363:UGJ655363 UPL655363:UQF655363 UZH655363:VAB655363 VJD655363:VJX655363 VSZ655363:VTT655363 WCV655363:WDP655363 WMR655363:WNL655363 WWN655363:WXH655363 AF720899:AZ720899 KB720899:KV720899 TX720899:UR720899 ADT720899:AEN720899 ANP720899:AOJ720899 AXL720899:AYF720899 BHH720899:BIB720899 BRD720899:BRX720899 CAZ720899:CBT720899 CKV720899:CLP720899 CUR720899:CVL720899 DEN720899:DFH720899 DOJ720899:DPD720899 DYF720899:DYZ720899 EIB720899:EIV720899 ERX720899:ESR720899 FBT720899:FCN720899 FLP720899:FMJ720899 FVL720899:FWF720899 GFH720899:GGB720899 GPD720899:GPX720899 GYZ720899:GZT720899 HIV720899:HJP720899 HSR720899:HTL720899 ICN720899:IDH720899 IMJ720899:IND720899 IWF720899:IWZ720899 JGB720899:JGV720899 JPX720899:JQR720899 JZT720899:KAN720899 KJP720899:KKJ720899 KTL720899:KUF720899 LDH720899:LEB720899 LND720899:LNX720899 LWZ720899:LXT720899 MGV720899:MHP720899 MQR720899:MRL720899 NAN720899:NBH720899 NKJ720899:NLD720899 NUF720899:NUZ720899 OEB720899:OEV720899 ONX720899:OOR720899 OXT720899:OYN720899 PHP720899:PIJ720899 PRL720899:PSF720899 QBH720899:QCB720899 QLD720899:QLX720899 QUZ720899:QVT720899 REV720899:RFP720899 ROR720899:RPL720899 RYN720899:RZH720899 SIJ720899:SJD720899 SSF720899:SSZ720899 TCB720899:TCV720899 TLX720899:TMR720899 TVT720899:TWN720899 UFP720899:UGJ720899 UPL720899:UQF720899 UZH720899:VAB720899 VJD720899:VJX720899 VSZ720899:VTT720899 WCV720899:WDP720899 WMR720899:WNL720899 WWN720899:WXH720899 AF786435:AZ786435 KB786435:KV786435 TX786435:UR786435 ADT786435:AEN786435 ANP786435:AOJ786435 AXL786435:AYF786435 BHH786435:BIB786435 BRD786435:BRX786435 CAZ786435:CBT786435 CKV786435:CLP786435 CUR786435:CVL786435 DEN786435:DFH786435 DOJ786435:DPD786435 DYF786435:DYZ786435 EIB786435:EIV786435 ERX786435:ESR786435 FBT786435:FCN786435 FLP786435:FMJ786435 FVL786435:FWF786435 GFH786435:GGB786435 GPD786435:GPX786435 GYZ786435:GZT786435 HIV786435:HJP786435 HSR786435:HTL786435 ICN786435:IDH786435 IMJ786435:IND786435 IWF786435:IWZ786435 JGB786435:JGV786435 JPX786435:JQR786435 JZT786435:KAN786435 KJP786435:KKJ786435 KTL786435:KUF786435 LDH786435:LEB786435 LND786435:LNX786435 LWZ786435:LXT786435 MGV786435:MHP786435 MQR786435:MRL786435 NAN786435:NBH786435 NKJ786435:NLD786435 NUF786435:NUZ786435 OEB786435:OEV786435 ONX786435:OOR786435 OXT786435:OYN786435 PHP786435:PIJ786435 PRL786435:PSF786435 QBH786435:QCB786435 QLD786435:QLX786435 QUZ786435:QVT786435 REV786435:RFP786435 ROR786435:RPL786435 RYN786435:RZH786435 SIJ786435:SJD786435 SSF786435:SSZ786435 TCB786435:TCV786435 TLX786435:TMR786435 TVT786435:TWN786435 UFP786435:UGJ786435 UPL786435:UQF786435 UZH786435:VAB786435 VJD786435:VJX786435 VSZ786435:VTT786435 WCV786435:WDP786435 WMR786435:WNL786435 WWN786435:WXH786435 AF851971:AZ851971 KB851971:KV851971 TX851971:UR851971 ADT851971:AEN851971 ANP851971:AOJ851971 AXL851971:AYF851971 BHH851971:BIB851971 BRD851971:BRX851971 CAZ851971:CBT851971 CKV851971:CLP851971 CUR851971:CVL851971 DEN851971:DFH851971 DOJ851971:DPD851971 DYF851971:DYZ851971 EIB851971:EIV851971 ERX851971:ESR851971 FBT851971:FCN851971 FLP851971:FMJ851971 FVL851971:FWF851971 GFH851971:GGB851971 GPD851971:GPX851971 GYZ851971:GZT851971 HIV851971:HJP851971 HSR851971:HTL851971 ICN851971:IDH851971 IMJ851971:IND851971 IWF851971:IWZ851971 JGB851971:JGV851971 JPX851971:JQR851971 JZT851971:KAN851971 KJP851971:KKJ851971 KTL851971:KUF851971 LDH851971:LEB851971 LND851971:LNX851971 LWZ851971:LXT851971 MGV851971:MHP851971 MQR851971:MRL851971 NAN851971:NBH851971 NKJ851971:NLD851971 NUF851971:NUZ851971 OEB851971:OEV851971 ONX851971:OOR851971 OXT851971:OYN851971 PHP851971:PIJ851971 PRL851971:PSF851971 QBH851971:QCB851971 QLD851971:QLX851971 QUZ851971:QVT851971 REV851971:RFP851971 ROR851971:RPL851971 RYN851971:RZH851971 SIJ851971:SJD851971 SSF851971:SSZ851971 TCB851971:TCV851971 TLX851971:TMR851971 TVT851971:TWN851971 UFP851971:UGJ851971 UPL851971:UQF851971 UZH851971:VAB851971 VJD851971:VJX851971 VSZ851971:VTT851971 WCV851971:WDP851971 WMR851971:WNL851971 WWN851971:WXH851971 AF917507:AZ917507 KB917507:KV917507 TX917507:UR917507 ADT917507:AEN917507 ANP917507:AOJ917507 AXL917507:AYF917507 BHH917507:BIB917507 BRD917507:BRX917507 CAZ917507:CBT917507 CKV917507:CLP917507 CUR917507:CVL917507 DEN917507:DFH917507 DOJ917507:DPD917507 DYF917507:DYZ917507 EIB917507:EIV917507 ERX917507:ESR917507 FBT917507:FCN917507 FLP917507:FMJ917507 FVL917507:FWF917507 GFH917507:GGB917507 GPD917507:GPX917507 GYZ917507:GZT917507 HIV917507:HJP917507 HSR917507:HTL917507 ICN917507:IDH917507 IMJ917507:IND917507 IWF917507:IWZ917507 JGB917507:JGV917507 JPX917507:JQR917507 JZT917507:KAN917507 KJP917507:KKJ917507 KTL917507:KUF917507 LDH917507:LEB917507 LND917507:LNX917507 LWZ917507:LXT917507 MGV917507:MHP917507 MQR917507:MRL917507 NAN917507:NBH917507 NKJ917507:NLD917507 NUF917507:NUZ917507 OEB917507:OEV917507 ONX917507:OOR917507 OXT917507:OYN917507 PHP917507:PIJ917507 PRL917507:PSF917507 QBH917507:QCB917507 QLD917507:QLX917507 QUZ917507:QVT917507 REV917507:RFP917507 ROR917507:RPL917507 RYN917507:RZH917507 SIJ917507:SJD917507 SSF917507:SSZ917507 TCB917507:TCV917507 TLX917507:TMR917507 TVT917507:TWN917507 UFP917507:UGJ917507 UPL917507:UQF917507 UZH917507:VAB917507 VJD917507:VJX917507 VSZ917507:VTT917507 WCV917507:WDP917507 WMR917507:WNL917507 WWN917507:WXH917507 AF983043:AZ983043 KB983043:KV983043 TX983043:UR983043 ADT983043:AEN983043 ANP983043:AOJ983043 AXL983043:AYF983043 BHH983043:BIB983043 BRD983043:BRX983043 CAZ983043:CBT983043 CKV983043:CLP983043 CUR983043:CVL983043 DEN983043:DFH983043 DOJ983043:DPD983043 DYF983043:DYZ983043 EIB983043:EIV983043 ERX983043:ESR983043 FBT983043:FCN983043 FLP983043:FMJ983043 FVL983043:FWF983043 GFH983043:GGB983043 GPD983043:GPX983043 GYZ983043:GZT983043 HIV983043:HJP983043 HSR983043:HTL983043 ICN983043:IDH983043 IMJ983043:IND983043 IWF983043:IWZ983043 JGB983043:JGV983043 JPX983043:JQR983043 JZT983043:KAN983043 KJP983043:KKJ983043 KTL983043:KUF983043 LDH983043:LEB983043 LND983043:LNX983043 LWZ983043:LXT983043 MGV983043:MHP983043 MQR983043:MRL983043 NAN983043:NBH983043 NKJ983043:NLD983043 NUF983043:NUZ983043 OEB983043:OEV983043 ONX983043:OOR983043 OXT983043:OYN983043 PHP983043:PIJ983043 PRL983043:PSF983043 QBH983043:QCB983043 QLD983043:QLX983043 QUZ983043:QVT983043 REV983043:RFP983043 ROR983043:RPL983043 RYN983043:RZH983043 SIJ983043:SJD983043 SSF983043:SSZ983043 TCB983043:TCV983043 TLX983043:TMR983043 TVT983043:TWN983043 UFP983043:UGJ983043 UPL983043:UQF983043 UZH983043:VAB983043 VJD983043:VJX983043 VSZ983043:VTT983043 WCV983043:WDP983043 WMR983043:WNL983043 WWN983043:WXH983043 N3:O3 JJ3:JK3 TF3:TG3 ADB3:ADC3 AMX3:AMY3 AWT3:AWU3 BGP3:BGQ3 BQL3:BQM3 CAH3:CAI3 CKD3:CKE3 CTZ3:CUA3 DDV3:DDW3 DNR3:DNS3 DXN3:DXO3 EHJ3:EHK3 ERF3:ERG3 FBB3:FBC3 FKX3:FKY3 FUT3:FUU3 GEP3:GEQ3 GOL3:GOM3 GYH3:GYI3 HID3:HIE3 HRZ3:HSA3 IBV3:IBW3 ILR3:ILS3 IVN3:IVO3 JFJ3:JFK3 JPF3:JPG3 JZB3:JZC3 KIX3:KIY3 KST3:KSU3 LCP3:LCQ3 LML3:LMM3 LWH3:LWI3 MGD3:MGE3 MPZ3:MQA3 MZV3:MZW3 NJR3:NJS3 NTN3:NTO3 ODJ3:ODK3 ONF3:ONG3 OXB3:OXC3 PGX3:PGY3 PQT3:PQU3 QAP3:QAQ3 QKL3:QKM3 QUH3:QUI3 RED3:REE3 RNZ3:ROA3 RXV3:RXW3 SHR3:SHS3 SRN3:SRO3 TBJ3:TBK3 TLF3:TLG3 TVB3:TVC3 UEX3:UEY3 UOT3:UOU3 UYP3:UYQ3 VIL3:VIM3 VSH3:VSI3 WCD3:WCE3 WLZ3:WMA3 WVV3:WVW3 N65539:O65539 JJ65539:JK65539 TF65539:TG65539 ADB65539:ADC65539 AMX65539:AMY65539 AWT65539:AWU65539 BGP65539:BGQ65539 BQL65539:BQM65539 CAH65539:CAI65539 CKD65539:CKE65539 CTZ65539:CUA65539 DDV65539:DDW65539 DNR65539:DNS65539 DXN65539:DXO65539 EHJ65539:EHK65539 ERF65539:ERG65539 FBB65539:FBC65539 FKX65539:FKY65539 FUT65539:FUU65539 GEP65539:GEQ65539 GOL65539:GOM65539 GYH65539:GYI65539 HID65539:HIE65539 HRZ65539:HSA65539 IBV65539:IBW65539 ILR65539:ILS65539 IVN65539:IVO65539 JFJ65539:JFK65539 JPF65539:JPG65539 JZB65539:JZC65539 KIX65539:KIY65539 KST65539:KSU65539 LCP65539:LCQ65539 LML65539:LMM65539 LWH65539:LWI65539 MGD65539:MGE65539 MPZ65539:MQA65539 MZV65539:MZW65539 NJR65539:NJS65539 NTN65539:NTO65539 ODJ65539:ODK65539 ONF65539:ONG65539 OXB65539:OXC65539 PGX65539:PGY65539 PQT65539:PQU65539 QAP65539:QAQ65539 QKL65539:QKM65539 QUH65539:QUI65539 RED65539:REE65539 RNZ65539:ROA65539 RXV65539:RXW65539 SHR65539:SHS65539 SRN65539:SRO65539 TBJ65539:TBK65539 TLF65539:TLG65539 TVB65539:TVC65539 UEX65539:UEY65539 UOT65539:UOU65539 UYP65539:UYQ65539 VIL65539:VIM65539 VSH65539:VSI65539 WCD65539:WCE65539 WLZ65539:WMA65539 WVV65539:WVW65539 N131075:O131075 JJ131075:JK131075 TF131075:TG131075 ADB131075:ADC131075 AMX131075:AMY131075 AWT131075:AWU131075 BGP131075:BGQ131075 BQL131075:BQM131075 CAH131075:CAI131075 CKD131075:CKE131075 CTZ131075:CUA131075 DDV131075:DDW131075 DNR131075:DNS131075 DXN131075:DXO131075 EHJ131075:EHK131075 ERF131075:ERG131075 FBB131075:FBC131075 FKX131075:FKY131075 FUT131075:FUU131075 GEP131075:GEQ131075 GOL131075:GOM131075 GYH131075:GYI131075 HID131075:HIE131075 HRZ131075:HSA131075 IBV131075:IBW131075 ILR131075:ILS131075 IVN131075:IVO131075 JFJ131075:JFK131075 JPF131075:JPG131075 JZB131075:JZC131075 KIX131075:KIY131075 KST131075:KSU131075 LCP131075:LCQ131075 LML131075:LMM131075 LWH131075:LWI131075 MGD131075:MGE131075 MPZ131075:MQA131075 MZV131075:MZW131075 NJR131075:NJS131075 NTN131075:NTO131075 ODJ131075:ODK131075 ONF131075:ONG131075 OXB131075:OXC131075 PGX131075:PGY131075 PQT131075:PQU131075 QAP131075:QAQ131075 QKL131075:QKM131075 QUH131075:QUI131075 RED131075:REE131075 RNZ131075:ROA131075 RXV131075:RXW131075 SHR131075:SHS131075 SRN131075:SRO131075 TBJ131075:TBK131075 TLF131075:TLG131075 TVB131075:TVC131075 UEX131075:UEY131075 UOT131075:UOU131075 UYP131075:UYQ131075 VIL131075:VIM131075 VSH131075:VSI131075 WCD131075:WCE131075 WLZ131075:WMA131075 WVV131075:WVW131075 N196611:O196611 JJ196611:JK196611 TF196611:TG196611 ADB196611:ADC196611 AMX196611:AMY196611 AWT196611:AWU196611 BGP196611:BGQ196611 BQL196611:BQM196611 CAH196611:CAI196611 CKD196611:CKE196611 CTZ196611:CUA196611 DDV196611:DDW196611 DNR196611:DNS196611 DXN196611:DXO196611 EHJ196611:EHK196611 ERF196611:ERG196611 FBB196611:FBC196611 FKX196611:FKY196611 FUT196611:FUU196611 GEP196611:GEQ196611 GOL196611:GOM196611 GYH196611:GYI196611 HID196611:HIE196611 HRZ196611:HSA196611 IBV196611:IBW196611 ILR196611:ILS196611 IVN196611:IVO196611 JFJ196611:JFK196611 JPF196611:JPG196611 JZB196611:JZC196611 KIX196611:KIY196611 KST196611:KSU196611 LCP196611:LCQ196611 LML196611:LMM196611 LWH196611:LWI196611 MGD196611:MGE196611 MPZ196611:MQA196611 MZV196611:MZW196611 NJR196611:NJS196611 NTN196611:NTO196611 ODJ196611:ODK196611 ONF196611:ONG196611 OXB196611:OXC196611 PGX196611:PGY196611 PQT196611:PQU196611 QAP196611:QAQ196611 QKL196611:QKM196611 QUH196611:QUI196611 RED196611:REE196611 RNZ196611:ROA196611 RXV196611:RXW196611 SHR196611:SHS196611 SRN196611:SRO196611 TBJ196611:TBK196611 TLF196611:TLG196611 TVB196611:TVC196611 UEX196611:UEY196611 UOT196611:UOU196611 UYP196611:UYQ196611 VIL196611:VIM196611 VSH196611:VSI196611 WCD196611:WCE196611 WLZ196611:WMA196611 WVV196611:WVW196611 N262147:O262147 JJ262147:JK262147 TF262147:TG262147 ADB262147:ADC262147 AMX262147:AMY262147 AWT262147:AWU262147 BGP262147:BGQ262147 BQL262147:BQM262147 CAH262147:CAI262147 CKD262147:CKE262147 CTZ262147:CUA262147 DDV262147:DDW262147 DNR262147:DNS262147 DXN262147:DXO262147 EHJ262147:EHK262147 ERF262147:ERG262147 FBB262147:FBC262147 FKX262147:FKY262147 FUT262147:FUU262147 GEP262147:GEQ262147 GOL262147:GOM262147 GYH262147:GYI262147 HID262147:HIE262147 HRZ262147:HSA262147 IBV262147:IBW262147 ILR262147:ILS262147 IVN262147:IVO262147 JFJ262147:JFK262147 JPF262147:JPG262147 JZB262147:JZC262147 KIX262147:KIY262147 KST262147:KSU262147 LCP262147:LCQ262147 LML262147:LMM262147 LWH262147:LWI262147 MGD262147:MGE262147 MPZ262147:MQA262147 MZV262147:MZW262147 NJR262147:NJS262147 NTN262147:NTO262147 ODJ262147:ODK262147 ONF262147:ONG262147 OXB262147:OXC262147 PGX262147:PGY262147 PQT262147:PQU262147 QAP262147:QAQ262147 QKL262147:QKM262147 QUH262147:QUI262147 RED262147:REE262147 RNZ262147:ROA262147 RXV262147:RXW262147 SHR262147:SHS262147 SRN262147:SRO262147 TBJ262147:TBK262147 TLF262147:TLG262147 TVB262147:TVC262147 UEX262147:UEY262147 UOT262147:UOU262147 UYP262147:UYQ262147 VIL262147:VIM262147 VSH262147:VSI262147 WCD262147:WCE262147 WLZ262147:WMA262147 WVV262147:WVW262147 N327683:O327683 JJ327683:JK327683 TF327683:TG327683 ADB327683:ADC327683 AMX327683:AMY327683 AWT327683:AWU327683 BGP327683:BGQ327683 BQL327683:BQM327683 CAH327683:CAI327683 CKD327683:CKE327683 CTZ327683:CUA327683 DDV327683:DDW327683 DNR327683:DNS327683 DXN327683:DXO327683 EHJ327683:EHK327683 ERF327683:ERG327683 FBB327683:FBC327683 FKX327683:FKY327683 FUT327683:FUU327683 GEP327683:GEQ327683 GOL327683:GOM327683 GYH327683:GYI327683 HID327683:HIE327683 HRZ327683:HSA327683 IBV327683:IBW327683 ILR327683:ILS327683 IVN327683:IVO327683 JFJ327683:JFK327683 JPF327683:JPG327683 JZB327683:JZC327683 KIX327683:KIY327683 KST327683:KSU327683 LCP327683:LCQ327683 LML327683:LMM327683 LWH327683:LWI327683 MGD327683:MGE327683 MPZ327683:MQA327683 MZV327683:MZW327683 NJR327683:NJS327683 NTN327683:NTO327683 ODJ327683:ODK327683 ONF327683:ONG327683 OXB327683:OXC327683 PGX327683:PGY327683 PQT327683:PQU327683 QAP327683:QAQ327683 QKL327683:QKM327683 QUH327683:QUI327683 RED327683:REE327683 RNZ327683:ROA327683 RXV327683:RXW327683 SHR327683:SHS327683 SRN327683:SRO327683 TBJ327683:TBK327683 TLF327683:TLG327683 TVB327683:TVC327683 UEX327683:UEY327683 UOT327683:UOU327683 UYP327683:UYQ327683 VIL327683:VIM327683 VSH327683:VSI327683 WCD327683:WCE327683 WLZ327683:WMA327683 WVV327683:WVW327683 N393219:O393219 JJ393219:JK393219 TF393219:TG393219 ADB393219:ADC393219 AMX393219:AMY393219 AWT393219:AWU393219 BGP393219:BGQ393219 BQL393219:BQM393219 CAH393219:CAI393219 CKD393219:CKE393219 CTZ393219:CUA393219 DDV393219:DDW393219 DNR393219:DNS393219 DXN393219:DXO393219 EHJ393219:EHK393219 ERF393219:ERG393219 FBB393219:FBC393219 FKX393219:FKY393219 FUT393219:FUU393219 GEP393219:GEQ393219 GOL393219:GOM393219 GYH393219:GYI393219 HID393219:HIE393219 HRZ393219:HSA393219 IBV393219:IBW393219 ILR393219:ILS393219 IVN393219:IVO393219 JFJ393219:JFK393219 JPF393219:JPG393219 JZB393219:JZC393219 KIX393219:KIY393219 KST393219:KSU393219 LCP393219:LCQ393219 LML393219:LMM393219 LWH393219:LWI393219 MGD393219:MGE393219 MPZ393219:MQA393219 MZV393219:MZW393219 NJR393219:NJS393219 NTN393219:NTO393219 ODJ393219:ODK393219 ONF393219:ONG393219 OXB393219:OXC393219 PGX393219:PGY393219 PQT393219:PQU393219 QAP393219:QAQ393219 QKL393219:QKM393219 QUH393219:QUI393219 RED393219:REE393219 RNZ393219:ROA393219 RXV393219:RXW393219 SHR393219:SHS393219 SRN393219:SRO393219 TBJ393219:TBK393219 TLF393219:TLG393219 TVB393219:TVC393219 UEX393219:UEY393219 UOT393219:UOU393219 UYP393219:UYQ393219 VIL393219:VIM393219 VSH393219:VSI393219 WCD393219:WCE393219 WLZ393219:WMA393219 WVV393219:WVW393219 N458755:O458755 JJ458755:JK458755 TF458755:TG458755 ADB458755:ADC458755 AMX458755:AMY458755 AWT458755:AWU458755 BGP458755:BGQ458755 BQL458755:BQM458755 CAH458755:CAI458755 CKD458755:CKE458755 CTZ458755:CUA458755 DDV458755:DDW458755 DNR458755:DNS458755 DXN458755:DXO458755 EHJ458755:EHK458755 ERF458755:ERG458755 FBB458755:FBC458755 FKX458755:FKY458755 FUT458755:FUU458755 GEP458755:GEQ458755 GOL458755:GOM458755 GYH458755:GYI458755 HID458755:HIE458755 HRZ458755:HSA458755 IBV458755:IBW458755 ILR458755:ILS458755 IVN458755:IVO458755 JFJ458755:JFK458755 JPF458755:JPG458755 JZB458755:JZC458755 KIX458755:KIY458755 KST458755:KSU458755 LCP458755:LCQ458755 LML458755:LMM458755 LWH458755:LWI458755 MGD458755:MGE458755 MPZ458755:MQA458755 MZV458755:MZW458755 NJR458755:NJS458755 NTN458755:NTO458755 ODJ458755:ODK458755 ONF458755:ONG458755 OXB458755:OXC458755 PGX458755:PGY458755 PQT458755:PQU458755 QAP458755:QAQ458755 QKL458755:QKM458755 QUH458755:QUI458755 RED458755:REE458755 RNZ458755:ROA458755 RXV458755:RXW458755 SHR458755:SHS458755 SRN458755:SRO458755 TBJ458755:TBK458755 TLF458755:TLG458755 TVB458755:TVC458755 UEX458755:UEY458755 UOT458755:UOU458755 UYP458755:UYQ458755 VIL458755:VIM458755 VSH458755:VSI458755 WCD458755:WCE458755 WLZ458755:WMA458755 WVV458755:WVW458755 N524291:O524291 JJ524291:JK524291 TF524291:TG524291 ADB524291:ADC524291 AMX524291:AMY524291 AWT524291:AWU524291 BGP524291:BGQ524291 BQL524291:BQM524291 CAH524291:CAI524291 CKD524291:CKE524291 CTZ524291:CUA524291 DDV524291:DDW524291 DNR524291:DNS524291 DXN524291:DXO524291 EHJ524291:EHK524291 ERF524291:ERG524291 FBB524291:FBC524291 FKX524291:FKY524291 FUT524291:FUU524291 GEP524291:GEQ524291 GOL524291:GOM524291 GYH524291:GYI524291 HID524291:HIE524291 HRZ524291:HSA524291 IBV524291:IBW524291 ILR524291:ILS524291 IVN524291:IVO524291 JFJ524291:JFK524291 JPF524291:JPG524291 JZB524291:JZC524291 KIX524291:KIY524291 KST524291:KSU524291 LCP524291:LCQ524291 LML524291:LMM524291 LWH524291:LWI524291 MGD524291:MGE524291 MPZ524291:MQA524291 MZV524291:MZW524291 NJR524291:NJS524291 NTN524291:NTO524291 ODJ524291:ODK524291 ONF524291:ONG524291 OXB524291:OXC524291 PGX524291:PGY524291 PQT524291:PQU524291 QAP524291:QAQ524291 QKL524291:QKM524291 QUH524291:QUI524291 RED524291:REE524291 RNZ524291:ROA524291 RXV524291:RXW524291 SHR524291:SHS524291 SRN524291:SRO524291 TBJ524291:TBK524291 TLF524291:TLG524291 TVB524291:TVC524291 UEX524291:UEY524291 UOT524291:UOU524291 UYP524291:UYQ524291 VIL524291:VIM524291 VSH524291:VSI524291 WCD524291:WCE524291 WLZ524291:WMA524291 WVV524291:WVW524291 N589827:O589827 JJ589827:JK589827 TF589827:TG589827 ADB589827:ADC589827 AMX589827:AMY589827 AWT589827:AWU589827 BGP589827:BGQ589827 BQL589827:BQM589827 CAH589827:CAI589827 CKD589827:CKE589827 CTZ589827:CUA589827 DDV589827:DDW589827 DNR589827:DNS589827 DXN589827:DXO589827 EHJ589827:EHK589827 ERF589827:ERG589827 FBB589827:FBC589827 FKX589827:FKY589827 FUT589827:FUU589827 GEP589827:GEQ589827 GOL589827:GOM589827 GYH589827:GYI589827 HID589827:HIE589827 HRZ589827:HSA589827 IBV589827:IBW589827 ILR589827:ILS589827 IVN589827:IVO589827 JFJ589827:JFK589827 JPF589827:JPG589827 JZB589827:JZC589827 KIX589827:KIY589827 KST589827:KSU589827 LCP589827:LCQ589827 LML589827:LMM589827 LWH589827:LWI589827 MGD589827:MGE589827 MPZ589827:MQA589827 MZV589827:MZW589827 NJR589827:NJS589827 NTN589827:NTO589827 ODJ589827:ODK589827 ONF589827:ONG589827 OXB589827:OXC589827 PGX589827:PGY589827 PQT589827:PQU589827 QAP589827:QAQ589827 QKL589827:QKM589827 QUH589827:QUI589827 RED589827:REE589827 RNZ589827:ROA589827 RXV589827:RXW589827 SHR589827:SHS589827 SRN589827:SRO589827 TBJ589827:TBK589827 TLF589827:TLG589827 TVB589827:TVC589827 UEX589827:UEY589827 UOT589827:UOU589827 UYP589827:UYQ589827 VIL589827:VIM589827 VSH589827:VSI589827 WCD589827:WCE589827 WLZ589827:WMA589827 WVV589827:WVW589827 N655363:O655363 JJ655363:JK655363 TF655363:TG655363 ADB655363:ADC655363 AMX655363:AMY655363 AWT655363:AWU655363 BGP655363:BGQ655363 BQL655363:BQM655363 CAH655363:CAI655363 CKD655363:CKE655363 CTZ655363:CUA655363 DDV655363:DDW655363 DNR655363:DNS655363 DXN655363:DXO655363 EHJ655363:EHK655363 ERF655363:ERG655363 FBB655363:FBC655363 FKX655363:FKY655363 FUT655363:FUU655363 GEP655363:GEQ655363 GOL655363:GOM655363 GYH655363:GYI655363 HID655363:HIE655363 HRZ655363:HSA655363 IBV655363:IBW655363 ILR655363:ILS655363 IVN655363:IVO655363 JFJ655363:JFK655363 JPF655363:JPG655363 JZB655363:JZC655363 KIX655363:KIY655363 KST655363:KSU655363 LCP655363:LCQ655363 LML655363:LMM655363 LWH655363:LWI655363 MGD655363:MGE655363 MPZ655363:MQA655363 MZV655363:MZW655363 NJR655363:NJS655363 NTN655363:NTO655363 ODJ655363:ODK655363 ONF655363:ONG655363 OXB655363:OXC655363 PGX655363:PGY655363 PQT655363:PQU655363 QAP655363:QAQ655363 QKL655363:QKM655363 QUH655363:QUI655363 RED655363:REE655363 RNZ655363:ROA655363 RXV655363:RXW655363 SHR655363:SHS655363 SRN655363:SRO655363 TBJ655363:TBK655363 TLF655363:TLG655363 TVB655363:TVC655363 UEX655363:UEY655363 UOT655363:UOU655363 UYP655363:UYQ655363 VIL655363:VIM655363 VSH655363:VSI655363 WCD655363:WCE655363 WLZ655363:WMA655363 WVV655363:WVW655363 N720899:O720899 JJ720899:JK720899 TF720899:TG720899 ADB720899:ADC720899 AMX720899:AMY720899 AWT720899:AWU720899 BGP720899:BGQ720899 BQL720899:BQM720899 CAH720899:CAI720899 CKD720899:CKE720899 CTZ720899:CUA720899 DDV720899:DDW720899 DNR720899:DNS720899 DXN720899:DXO720899 EHJ720899:EHK720899 ERF720899:ERG720899 FBB720899:FBC720899 FKX720899:FKY720899 FUT720899:FUU720899 GEP720899:GEQ720899 GOL720899:GOM720899 GYH720899:GYI720899 HID720899:HIE720899 HRZ720899:HSA720899 IBV720899:IBW720899 ILR720899:ILS720899 IVN720899:IVO720899 JFJ720899:JFK720899 JPF720899:JPG720899 JZB720899:JZC720899 KIX720899:KIY720899 KST720899:KSU720899 LCP720899:LCQ720899 LML720899:LMM720899 LWH720899:LWI720899 MGD720899:MGE720899 MPZ720899:MQA720899 MZV720899:MZW720899 NJR720899:NJS720899 NTN720899:NTO720899 ODJ720899:ODK720899 ONF720899:ONG720899 OXB720899:OXC720899 PGX720899:PGY720899 PQT720899:PQU720899 QAP720899:QAQ720899 QKL720899:QKM720899 QUH720899:QUI720899 RED720899:REE720899 RNZ720899:ROA720899 RXV720899:RXW720899 SHR720899:SHS720899 SRN720899:SRO720899 TBJ720899:TBK720899 TLF720899:TLG720899 TVB720899:TVC720899 UEX720899:UEY720899 UOT720899:UOU720899 UYP720899:UYQ720899 VIL720899:VIM720899 VSH720899:VSI720899 WCD720899:WCE720899 WLZ720899:WMA720899 WVV720899:WVW720899 N786435:O786435 JJ786435:JK786435 TF786435:TG786435 ADB786435:ADC786435 AMX786435:AMY786435 AWT786435:AWU786435 BGP786435:BGQ786435 BQL786435:BQM786435 CAH786435:CAI786435 CKD786435:CKE786435 CTZ786435:CUA786435 DDV786435:DDW786435 DNR786435:DNS786435 DXN786435:DXO786435 EHJ786435:EHK786435 ERF786435:ERG786435 FBB786435:FBC786435 FKX786435:FKY786435 FUT786435:FUU786435 GEP786435:GEQ786435 GOL786435:GOM786435 GYH786435:GYI786435 HID786435:HIE786435 HRZ786435:HSA786435 IBV786435:IBW786435 ILR786435:ILS786435 IVN786435:IVO786435 JFJ786435:JFK786435 JPF786435:JPG786435 JZB786435:JZC786435 KIX786435:KIY786435 KST786435:KSU786435 LCP786435:LCQ786435 LML786435:LMM786435 LWH786435:LWI786435 MGD786435:MGE786435 MPZ786435:MQA786435 MZV786435:MZW786435 NJR786435:NJS786435 NTN786435:NTO786435 ODJ786435:ODK786435 ONF786435:ONG786435 OXB786435:OXC786435 PGX786435:PGY786435 PQT786435:PQU786435 QAP786435:QAQ786435 QKL786435:QKM786435 QUH786435:QUI786435 RED786435:REE786435 RNZ786435:ROA786435 RXV786435:RXW786435 SHR786435:SHS786435 SRN786435:SRO786435 TBJ786435:TBK786435 TLF786435:TLG786435 TVB786435:TVC786435 UEX786435:UEY786435 UOT786435:UOU786435 UYP786435:UYQ786435 VIL786435:VIM786435 VSH786435:VSI786435 WCD786435:WCE786435 WLZ786435:WMA786435 WVV786435:WVW786435 N851971:O851971 JJ851971:JK851971 TF851971:TG851971 ADB851971:ADC851971 AMX851971:AMY851971 AWT851971:AWU851971 BGP851971:BGQ851971 BQL851971:BQM851971 CAH851971:CAI851971 CKD851971:CKE851971 CTZ851971:CUA851971 DDV851971:DDW851971 DNR851971:DNS851971 DXN851971:DXO851971 EHJ851971:EHK851971 ERF851971:ERG851971 FBB851971:FBC851971 FKX851971:FKY851971 FUT851971:FUU851971 GEP851971:GEQ851971 GOL851971:GOM851971 GYH851971:GYI851971 HID851971:HIE851971 HRZ851971:HSA851971 IBV851971:IBW851971 ILR851971:ILS851971 IVN851971:IVO851971 JFJ851971:JFK851971 JPF851971:JPG851971 JZB851971:JZC851971 KIX851971:KIY851971 KST851971:KSU851971 LCP851971:LCQ851971 LML851971:LMM851971 LWH851971:LWI851971 MGD851971:MGE851971 MPZ851971:MQA851971 MZV851971:MZW851971 NJR851971:NJS851971 NTN851971:NTO851971 ODJ851971:ODK851971 ONF851971:ONG851971 OXB851971:OXC851971 PGX851971:PGY851971 PQT851971:PQU851971 QAP851971:QAQ851971 QKL851971:QKM851971 QUH851971:QUI851971 RED851971:REE851971 RNZ851971:ROA851971 RXV851971:RXW851971 SHR851971:SHS851971 SRN851971:SRO851971 TBJ851971:TBK851971 TLF851971:TLG851971 TVB851971:TVC851971 UEX851971:UEY851971 UOT851971:UOU851971 UYP851971:UYQ851971 VIL851971:VIM851971 VSH851971:VSI851971 WCD851971:WCE851971 WLZ851971:WMA851971 WVV851971:WVW851971 N917507:O917507 JJ917507:JK917507 TF917507:TG917507 ADB917507:ADC917507 AMX917507:AMY917507 AWT917507:AWU917507 BGP917507:BGQ917507 BQL917507:BQM917507 CAH917507:CAI917507 CKD917507:CKE917507 CTZ917507:CUA917507 DDV917507:DDW917507 DNR917507:DNS917507 DXN917507:DXO917507 EHJ917507:EHK917507 ERF917507:ERG917507 FBB917507:FBC917507 FKX917507:FKY917507 FUT917507:FUU917507 GEP917507:GEQ917507 GOL917507:GOM917507 GYH917507:GYI917507 HID917507:HIE917507 HRZ917507:HSA917507 IBV917507:IBW917507 ILR917507:ILS917507 IVN917507:IVO917507 JFJ917507:JFK917507 JPF917507:JPG917507 JZB917507:JZC917507 KIX917507:KIY917507 KST917507:KSU917507 LCP917507:LCQ917507 LML917507:LMM917507 LWH917507:LWI917507 MGD917507:MGE917507 MPZ917507:MQA917507 MZV917507:MZW917507 NJR917507:NJS917507 NTN917507:NTO917507 ODJ917507:ODK917507 ONF917507:ONG917507 OXB917507:OXC917507 PGX917507:PGY917507 PQT917507:PQU917507 QAP917507:QAQ917507 QKL917507:QKM917507 QUH917507:QUI917507 RED917507:REE917507 RNZ917507:ROA917507 RXV917507:RXW917507 SHR917507:SHS917507 SRN917507:SRO917507 TBJ917507:TBK917507 TLF917507:TLG917507 TVB917507:TVC917507 UEX917507:UEY917507 UOT917507:UOU917507 UYP917507:UYQ917507 VIL917507:VIM917507 VSH917507:VSI917507 WCD917507:WCE917507 WLZ917507:WMA917507 WVV917507:WVW917507 N983043:O983043 JJ983043:JK983043 TF983043:TG983043 ADB983043:ADC983043 AMX983043:AMY983043 AWT983043:AWU983043 BGP983043:BGQ983043 BQL983043:BQM983043 CAH983043:CAI983043 CKD983043:CKE983043 CTZ983043:CUA983043 DDV983043:DDW983043 DNR983043:DNS983043 DXN983043:DXO983043 EHJ983043:EHK983043 ERF983043:ERG983043 FBB983043:FBC983043 FKX983043:FKY983043 FUT983043:FUU983043 GEP983043:GEQ983043 GOL983043:GOM983043 GYH983043:GYI983043 HID983043:HIE983043 HRZ983043:HSA983043 IBV983043:IBW983043 ILR983043:ILS983043 IVN983043:IVO983043 JFJ983043:JFK983043 JPF983043:JPG983043 JZB983043:JZC983043 KIX983043:KIY983043 KST983043:KSU983043 LCP983043:LCQ983043 LML983043:LMM983043 LWH983043:LWI983043 MGD983043:MGE983043 MPZ983043:MQA983043 MZV983043:MZW983043 NJR983043:NJS983043 NTN983043:NTO983043 ODJ983043:ODK983043 ONF983043:ONG983043 OXB983043:OXC983043 PGX983043:PGY983043 PQT983043:PQU983043 QAP983043:QAQ983043 QKL983043:QKM983043 QUH983043:QUI983043 RED983043:REE983043 RNZ983043:ROA983043 RXV983043:RXW983043 SHR983043:SHS983043 SRN983043:SRO983043 TBJ983043:TBK983043 TLF983043:TLG983043 TVB983043:TVC983043 UEX983043:UEY983043 UOT983043:UOU983043 UYP983043:UYQ983043 VIL983043:VIM983043 VSH983043:VSI983043 WCD983043:WCE983043 WLZ983043:WMA983043 WVV983043:WVW983043 Q3:W3 JM3:JS3 TI3:TO3 ADE3:ADK3 ANA3:ANG3 AWW3:AXC3 BGS3:BGY3 BQO3:BQU3 CAK3:CAQ3 CKG3:CKM3 CUC3:CUI3 DDY3:DEE3 DNU3:DOA3 DXQ3:DXW3 EHM3:EHS3 ERI3:ERO3 FBE3:FBK3 FLA3:FLG3 FUW3:FVC3 GES3:GEY3 GOO3:GOU3 GYK3:GYQ3 HIG3:HIM3 HSC3:HSI3 IBY3:ICE3 ILU3:IMA3 IVQ3:IVW3 JFM3:JFS3 JPI3:JPO3 JZE3:JZK3 KJA3:KJG3 KSW3:KTC3 LCS3:LCY3 LMO3:LMU3 LWK3:LWQ3 MGG3:MGM3 MQC3:MQI3 MZY3:NAE3 NJU3:NKA3 NTQ3:NTW3 ODM3:ODS3 ONI3:ONO3 OXE3:OXK3 PHA3:PHG3 PQW3:PRC3 QAS3:QAY3 QKO3:QKU3 QUK3:QUQ3 REG3:REM3 ROC3:ROI3 RXY3:RYE3 SHU3:SIA3 SRQ3:SRW3 TBM3:TBS3 TLI3:TLO3 TVE3:TVK3 UFA3:UFG3 UOW3:UPC3 UYS3:UYY3 VIO3:VIU3 VSK3:VSQ3 WCG3:WCM3 WMC3:WMI3 WVY3:WWE3 Q65539:W65539 JM65539:JS65539 TI65539:TO65539 ADE65539:ADK65539 ANA65539:ANG65539 AWW65539:AXC65539 BGS65539:BGY65539 BQO65539:BQU65539 CAK65539:CAQ65539 CKG65539:CKM65539 CUC65539:CUI65539 DDY65539:DEE65539 DNU65539:DOA65539 DXQ65539:DXW65539 EHM65539:EHS65539 ERI65539:ERO65539 FBE65539:FBK65539 FLA65539:FLG65539 FUW65539:FVC65539 GES65539:GEY65539 GOO65539:GOU65539 GYK65539:GYQ65539 HIG65539:HIM65539 HSC65539:HSI65539 IBY65539:ICE65539 ILU65539:IMA65539 IVQ65539:IVW65539 JFM65539:JFS65539 JPI65539:JPO65539 JZE65539:JZK65539 KJA65539:KJG65539 KSW65539:KTC65539 LCS65539:LCY65539 LMO65539:LMU65539 LWK65539:LWQ65539 MGG65539:MGM65539 MQC65539:MQI65539 MZY65539:NAE65539 NJU65539:NKA65539 NTQ65539:NTW65539 ODM65539:ODS65539 ONI65539:ONO65539 OXE65539:OXK65539 PHA65539:PHG65539 PQW65539:PRC65539 QAS65539:QAY65539 QKO65539:QKU65539 QUK65539:QUQ65539 REG65539:REM65539 ROC65539:ROI65539 RXY65539:RYE65539 SHU65539:SIA65539 SRQ65539:SRW65539 TBM65539:TBS65539 TLI65539:TLO65539 TVE65539:TVK65539 UFA65539:UFG65539 UOW65539:UPC65539 UYS65539:UYY65539 VIO65539:VIU65539 VSK65539:VSQ65539 WCG65539:WCM65539 WMC65539:WMI65539 WVY65539:WWE65539 Q131075:W131075 JM131075:JS131075 TI131075:TO131075 ADE131075:ADK131075 ANA131075:ANG131075 AWW131075:AXC131075 BGS131075:BGY131075 BQO131075:BQU131075 CAK131075:CAQ131075 CKG131075:CKM131075 CUC131075:CUI131075 DDY131075:DEE131075 DNU131075:DOA131075 DXQ131075:DXW131075 EHM131075:EHS131075 ERI131075:ERO131075 FBE131075:FBK131075 FLA131075:FLG131075 FUW131075:FVC131075 GES131075:GEY131075 GOO131075:GOU131075 GYK131075:GYQ131075 HIG131075:HIM131075 HSC131075:HSI131075 IBY131075:ICE131075 ILU131075:IMA131075 IVQ131075:IVW131075 JFM131075:JFS131075 JPI131075:JPO131075 JZE131075:JZK131075 KJA131075:KJG131075 KSW131075:KTC131075 LCS131075:LCY131075 LMO131075:LMU131075 LWK131075:LWQ131075 MGG131075:MGM131075 MQC131075:MQI131075 MZY131075:NAE131075 NJU131075:NKA131075 NTQ131075:NTW131075 ODM131075:ODS131075 ONI131075:ONO131075 OXE131075:OXK131075 PHA131075:PHG131075 PQW131075:PRC131075 QAS131075:QAY131075 QKO131075:QKU131075 QUK131075:QUQ131075 REG131075:REM131075 ROC131075:ROI131075 RXY131075:RYE131075 SHU131075:SIA131075 SRQ131075:SRW131075 TBM131075:TBS131075 TLI131075:TLO131075 TVE131075:TVK131075 UFA131075:UFG131075 UOW131075:UPC131075 UYS131075:UYY131075 VIO131075:VIU131075 VSK131075:VSQ131075 WCG131075:WCM131075 WMC131075:WMI131075 WVY131075:WWE131075 Q196611:W196611 JM196611:JS196611 TI196611:TO196611 ADE196611:ADK196611 ANA196611:ANG196611 AWW196611:AXC196611 BGS196611:BGY196611 BQO196611:BQU196611 CAK196611:CAQ196611 CKG196611:CKM196611 CUC196611:CUI196611 DDY196611:DEE196611 DNU196611:DOA196611 DXQ196611:DXW196611 EHM196611:EHS196611 ERI196611:ERO196611 FBE196611:FBK196611 FLA196611:FLG196611 FUW196611:FVC196611 GES196611:GEY196611 GOO196611:GOU196611 GYK196611:GYQ196611 HIG196611:HIM196611 HSC196611:HSI196611 IBY196611:ICE196611 ILU196611:IMA196611 IVQ196611:IVW196611 JFM196611:JFS196611 JPI196611:JPO196611 JZE196611:JZK196611 KJA196611:KJG196611 KSW196611:KTC196611 LCS196611:LCY196611 LMO196611:LMU196611 LWK196611:LWQ196611 MGG196611:MGM196611 MQC196611:MQI196611 MZY196611:NAE196611 NJU196611:NKA196611 NTQ196611:NTW196611 ODM196611:ODS196611 ONI196611:ONO196611 OXE196611:OXK196611 PHA196611:PHG196611 PQW196611:PRC196611 QAS196611:QAY196611 QKO196611:QKU196611 QUK196611:QUQ196611 REG196611:REM196611 ROC196611:ROI196611 RXY196611:RYE196611 SHU196611:SIA196611 SRQ196611:SRW196611 TBM196611:TBS196611 TLI196611:TLO196611 TVE196611:TVK196611 UFA196611:UFG196611 UOW196611:UPC196611 UYS196611:UYY196611 VIO196611:VIU196611 VSK196611:VSQ196611 WCG196611:WCM196611 WMC196611:WMI196611 WVY196611:WWE196611 Q262147:W262147 JM262147:JS262147 TI262147:TO262147 ADE262147:ADK262147 ANA262147:ANG262147 AWW262147:AXC262147 BGS262147:BGY262147 BQO262147:BQU262147 CAK262147:CAQ262147 CKG262147:CKM262147 CUC262147:CUI262147 DDY262147:DEE262147 DNU262147:DOA262147 DXQ262147:DXW262147 EHM262147:EHS262147 ERI262147:ERO262147 FBE262147:FBK262147 FLA262147:FLG262147 FUW262147:FVC262147 GES262147:GEY262147 GOO262147:GOU262147 GYK262147:GYQ262147 HIG262147:HIM262147 HSC262147:HSI262147 IBY262147:ICE262147 ILU262147:IMA262147 IVQ262147:IVW262147 JFM262147:JFS262147 JPI262147:JPO262147 JZE262147:JZK262147 KJA262147:KJG262147 KSW262147:KTC262147 LCS262147:LCY262147 LMO262147:LMU262147 LWK262147:LWQ262147 MGG262147:MGM262147 MQC262147:MQI262147 MZY262147:NAE262147 NJU262147:NKA262147 NTQ262147:NTW262147 ODM262147:ODS262147 ONI262147:ONO262147 OXE262147:OXK262147 PHA262147:PHG262147 PQW262147:PRC262147 QAS262147:QAY262147 QKO262147:QKU262147 QUK262147:QUQ262147 REG262147:REM262147 ROC262147:ROI262147 RXY262147:RYE262147 SHU262147:SIA262147 SRQ262147:SRW262147 TBM262147:TBS262147 TLI262147:TLO262147 TVE262147:TVK262147 UFA262147:UFG262147 UOW262147:UPC262147 UYS262147:UYY262147 VIO262147:VIU262147 VSK262147:VSQ262147 WCG262147:WCM262147 WMC262147:WMI262147 WVY262147:WWE262147 Q327683:W327683 JM327683:JS327683 TI327683:TO327683 ADE327683:ADK327683 ANA327683:ANG327683 AWW327683:AXC327683 BGS327683:BGY327683 BQO327683:BQU327683 CAK327683:CAQ327683 CKG327683:CKM327683 CUC327683:CUI327683 DDY327683:DEE327683 DNU327683:DOA327683 DXQ327683:DXW327683 EHM327683:EHS327683 ERI327683:ERO327683 FBE327683:FBK327683 FLA327683:FLG327683 FUW327683:FVC327683 GES327683:GEY327683 GOO327683:GOU327683 GYK327683:GYQ327683 HIG327683:HIM327683 HSC327683:HSI327683 IBY327683:ICE327683 ILU327683:IMA327683 IVQ327683:IVW327683 JFM327683:JFS327683 JPI327683:JPO327683 JZE327683:JZK327683 KJA327683:KJG327683 KSW327683:KTC327683 LCS327683:LCY327683 LMO327683:LMU327683 LWK327683:LWQ327683 MGG327683:MGM327683 MQC327683:MQI327683 MZY327683:NAE327683 NJU327683:NKA327683 NTQ327683:NTW327683 ODM327683:ODS327683 ONI327683:ONO327683 OXE327683:OXK327683 PHA327683:PHG327683 PQW327683:PRC327683 QAS327683:QAY327683 QKO327683:QKU327683 QUK327683:QUQ327683 REG327683:REM327683 ROC327683:ROI327683 RXY327683:RYE327683 SHU327683:SIA327683 SRQ327683:SRW327683 TBM327683:TBS327683 TLI327683:TLO327683 TVE327683:TVK327683 UFA327683:UFG327683 UOW327683:UPC327683 UYS327683:UYY327683 VIO327683:VIU327683 VSK327683:VSQ327683 WCG327683:WCM327683 WMC327683:WMI327683 WVY327683:WWE327683 Q393219:W393219 JM393219:JS393219 TI393219:TO393219 ADE393219:ADK393219 ANA393219:ANG393219 AWW393219:AXC393219 BGS393219:BGY393219 BQO393219:BQU393219 CAK393219:CAQ393219 CKG393219:CKM393219 CUC393219:CUI393219 DDY393219:DEE393219 DNU393219:DOA393219 DXQ393219:DXW393219 EHM393219:EHS393219 ERI393219:ERO393219 FBE393219:FBK393219 FLA393219:FLG393219 FUW393219:FVC393219 GES393219:GEY393219 GOO393219:GOU393219 GYK393219:GYQ393219 HIG393219:HIM393219 HSC393219:HSI393219 IBY393219:ICE393219 ILU393219:IMA393219 IVQ393219:IVW393219 JFM393219:JFS393219 JPI393219:JPO393219 JZE393219:JZK393219 KJA393219:KJG393219 KSW393219:KTC393219 LCS393219:LCY393219 LMO393219:LMU393219 LWK393219:LWQ393219 MGG393219:MGM393219 MQC393219:MQI393219 MZY393219:NAE393219 NJU393219:NKA393219 NTQ393219:NTW393219 ODM393219:ODS393219 ONI393219:ONO393219 OXE393219:OXK393219 PHA393219:PHG393219 PQW393219:PRC393219 QAS393219:QAY393219 QKO393219:QKU393219 QUK393219:QUQ393219 REG393219:REM393219 ROC393219:ROI393219 RXY393219:RYE393219 SHU393219:SIA393219 SRQ393219:SRW393219 TBM393219:TBS393219 TLI393219:TLO393219 TVE393219:TVK393219 UFA393219:UFG393219 UOW393219:UPC393219 UYS393219:UYY393219 VIO393219:VIU393219 VSK393219:VSQ393219 WCG393219:WCM393219 WMC393219:WMI393219 WVY393219:WWE393219 Q458755:W458755 JM458755:JS458755 TI458755:TO458755 ADE458755:ADK458755 ANA458755:ANG458755 AWW458755:AXC458755 BGS458755:BGY458755 BQO458755:BQU458755 CAK458755:CAQ458755 CKG458755:CKM458755 CUC458755:CUI458755 DDY458755:DEE458755 DNU458755:DOA458755 DXQ458755:DXW458755 EHM458755:EHS458755 ERI458755:ERO458755 FBE458755:FBK458755 FLA458755:FLG458755 FUW458755:FVC458755 GES458755:GEY458755 GOO458755:GOU458755 GYK458755:GYQ458755 HIG458755:HIM458755 HSC458755:HSI458755 IBY458755:ICE458755 ILU458755:IMA458755 IVQ458755:IVW458755 JFM458755:JFS458755 JPI458755:JPO458755 JZE458755:JZK458755 KJA458755:KJG458755 KSW458755:KTC458755 LCS458755:LCY458755 LMO458755:LMU458755 LWK458755:LWQ458755 MGG458755:MGM458755 MQC458755:MQI458755 MZY458755:NAE458755 NJU458755:NKA458755 NTQ458755:NTW458755 ODM458755:ODS458755 ONI458755:ONO458755 OXE458755:OXK458755 PHA458755:PHG458755 PQW458755:PRC458755 QAS458755:QAY458755 QKO458755:QKU458755 QUK458755:QUQ458755 REG458755:REM458755 ROC458755:ROI458755 RXY458755:RYE458755 SHU458755:SIA458755 SRQ458755:SRW458755 TBM458755:TBS458755 TLI458755:TLO458755 TVE458755:TVK458755 UFA458755:UFG458755 UOW458755:UPC458755 UYS458755:UYY458755 VIO458755:VIU458755 VSK458755:VSQ458755 WCG458755:WCM458755 WMC458755:WMI458755 WVY458755:WWE458755 Q524291:W524291 JM524291:JS524291 TI524291:TO524291 ADE524291:ADK524291 ANA524291:ANG524291 AWW524291:AXC524291 BGS524291:BGY524291 BQO524291:BQU524291 CAK524291:CAQ524291 CKG524291:CKM524291 CUC524291:CUI524291 DDY524291:DEE524291 DNU524291:DOA524291 DXQ524291:DXW524291 EHM524291:EHS524291 ERI524291:ERO524291 FBE524291:FBK524291 FLA524291:FLG524291 FUW524291:FVC524291 GES524291:GEY524291 GOO524291:GOU524291 GYK524291:GYQ524291 HIG524291:HIM524291 HSC524291:HSI524291 IBY524291:ICE524291 ILU524291:IMA524291 IVQ524291:IVW524291 JFM524291:JFS524291 JPI524291:JPO524291 JZE524291:JZK524291 KJA524291:KJG524291 KSW524291:KTC524291 LCS524291:LCY524291 LMO524291:LMU524291 LWK524291:LWQ524291 MGG524291:MGM524291 MQC524291:MQI524291 MZY524291:NAE524291 NJU524291:NKA524291 NTQ524291:NTW524291 ODM524291:ODS524291 ONI524291:ONO524291 OXE524291:OXK524291 PHA524291:PHG524291 PQW524291:PRC524291 QAS524291:QAY524291 QKO524291:QKU524291 QUK524291:QUQ524291 REG524291:REM524291 ROC524291:ROI524291 RXY524291:RYE524291 SHU524291:SIA524291 SRQ524291:SRW524291 TBM524291:TBS524291 TLI524291:TLO524291 TVE524291:TVK524291 UFA524291:UFG524291 UOW524291:UPC524291 UYS524291:UYY524291 VIO524291:VIU524291 VSK524291:VSQ524291 WCG524291:WCM524291 WMC524291:WMI524291 WVY524291:WWE524291 Q589827:W589827 JM589827:JS589827 TI589827:TO589827 ADE589827:ADK589827 ANA589827:ANG589827 AWW589827:AXC589827 BGS589827:BGY589827 BQO589827:BQU589827 CAK589827:CAQ589827 CKG589827:CKM589827 CUC589827:CUI589827 DDY589827:DEE589827 DNU589827:DOA589827 DXQ589827:DXW589827 EHM589827:EHS589827 ERI589827:ERO589827 FBE589827:FBK589827 FLA589827:FLG589827 FUW589827:FVC589827 GES589827:GEY589827 GOO589827:GOU589827 GYK589827:GYQ589827 HIG589827:HIM589827 HSC589827:HSI589827 IBY589827:ICE589827 ILU589827:IMA589827 IVQ589827:IVW589827 JFM589827:JFS589827 JPI589827:JPO589827 JZE589827:JZK589827 KJA589827:KJG589827 KSW589827:KTC589827 LCS589827:LCY589827 LMO589827:LMU589827 LWK589827:LWQ589827 MGG589827:MGM589827 MQC589827:MQI589827 MZY589827:NAE589827 NJU589827:NKA589827 NTQ589827:NTW589827 ODM589827:ODS589827 ONI589827:ONO589827 OXE589827:OXK589827 PHA589827:PHG589827 PQW589827:PRC589827 QAS589827:QAY589827 QKO589827:QKU589827 QUK589827:QUQ589827 REG589827:REM589827 ROC589827:ROI589827 RXY589827:RYE589827 SHU589827:SIA589827 SRQ589827:SRW589827 TBM589827:TBS589827 TLI589827:TLO589827 TVE589827:TVK589827 UFA589827:UFG589827 UOW589827:UPC589827 UYS589827:UYY589827 VIO589827:VIU589827 VSK589827:VSQ589827 WCG589827:WCM589827 WMC589827:WMI589827 WVY589827:WWE589827 Q655363:W655363 JM655363:JS655363 TI655363:TO655363 ADE655363:ADK655363 ANA655363:ANG655363 AWW655363:AXC655363 BGS655363:BGY655363 BQO655363:BQU655363 CAK655363:CAQ655363 CKG655363:CKM655363 CUC655363:CUI655363 DDY655363:DEE655363 DNU655363:DOA655363 DXQ655363:DXW655363 EHM655363:EHS655363 ERI655363:ERO655363 FBE655363:FBK655363 FLA655363:FLG655363 FUW655363:FVC655363 GES655363:GEY655363 GOO655363:GOU655363 GYK655363:GYQ655363 HIG655363:HIM655363 HSC655363:HSI655363 IBY655363:ICE655363 ILU655363:IMA655363 IVQ655363:IVW655363 JFM655363:JFS655363 JPI655363:JPO655363 JZE655363:JZK655363 KJA655363:KJG655363 KSW655363:KTC655363 LCS655363:LCY655363 LMO655363:LMU655363 LWK655363:LWQ655363 MGG655363:MGM655363 MQC655363:MQI655363 MZY655363:NAE655363 NJU655363:NKA655363 NTQ655363:NTW655363 ODM655363:ODS655363 ONI655363:ONO655363 OXE655363:OXK655363 PHA655363:PHG655363 PQW655363:PRC655363 QAS655363:QAY655363 QKO655363:QKU655363 QUK655363:QUQ655363 REG655363:REM655363 ROC655363:ROI655363 RXY655363:RYE655363 SHU655363:SIA655363 SRQ655363:SRW655363 TBM655363:TBS655363 TLI655363:TLO655363 TVE655363:TVK655363 UFA655363:UFG655363 UOW655363:UPC655363 UYS655363:UYY655363 VIO655363:VIU655363 VSK655363:VSQ655363 WCG655363:WCM655363 WMC655363:WMI655363 WVY655363:WWE655363 Q720899:W720899 JM720899:JS720899 TI720899:TO720899 ADE720899:ADK720899 ANA720899:ANG720899 AWW720899:AXC720899 BGS720899:BGY720899 BQO720899:BQU720899 CAK720899:CAQ720899 CKG720899:CKM720899 CUC720899:CUI720899 DDY720899:DEE720899 DNU720899:DOA720899 DXQ720899:DXW720899 EHM720899:EHS720899 ERI720899:ERO720899 FBE720899:FBK720899 FLA720899:FLG720899 FUW720899:FVC720899 GES720899:GEY720899 GOO720899:GOU720899 GYK720899:GYQ720899 HIG720899:HIM720899 HSC720899:HSI720899 IBY720899:ICE720899 ILU720899:IMA720899 IVQ720899:IVW720899 JFM720899:JFS720899 JPI720899:JPO720899 JZE720899:JZK720899 KJA720899:KJG720899 KSW720899:KTC720899 LCS720899:LCY720899 LMO720899:LMU720899 LWK720899:LWQ720899 MGG720899:MGM720899 MQC720899:MQI720899 MZY720899:NAE720899 NJU720899:NKA720899 NTQ720899:NTW720899 ODM720899:ODS720899 ONI720899:ONO720899 OXE720899:OXK720899 PHA720899:PHG720899 PQW720899:PRC720899 QAS720899:QAY720899 QKO720899:QKU720899 QUK720899:QUQ720899 REG720899:REM720899 ROC720899:ROI720899 RXY720899:RYE720899 SHU720899:SIA720899 SRQ720899:SRW720899 TBM720899:TBS720899 TLI720899:TLO720899 TVE720899:TVK720899 UFA720899:UFG720899 UOW720899:UPC720899 UYS720899:UYY720899 VIO720899:VIU720899 VSK720899:VSQ720899 WCG720899:WCM720899 WMC720899:WMI720899 WVY720899:WWE720899 Q786435:W786435 JM786435:JS786435 TI786435:TO786435 ADE786435:ADK786435 ANA786435:ANG786435 AWW786435:AXC786435 BGS786435:BGY786435 BQO786435:BQU786435 CAK786435:CAQ786435 CKG786435:CKM786435 CUC786435:CUI786435 DDY786435:DEE786435 DNU786435:DOA786435 DXQ786435:DXW786435 EHM786435:EHS786435 ERI786435:ERO786435 FBE786435:FBK786435 FLA786435:FLG786435 FUW786435:FVC786435 GES786435:GEY786435 GOO786435:GOU786435 GYK786435:GYQ786435 HIG786435:HIM786435 HSC786435:HSI786435 IBY786435:ICE786435 ILU786435:IMA786435 IVQ786435:IVW786435 JFM786435:JFS786435 JPI786435:JPO786435 JZE786435:JZK786435 KJA786435:KJG786435 KSW786435:KTC786435 LCS786435:LCY786435 LMO786435:LMU786435 LWK786435:LWQ786435 MGG786435:MGM786435 MQC786435:MQI786435 MZY786435:NAE786435 NJU786435:NKA786435 NTQ786435:NTW786435 ODM786435:ODS786435 ONI786435:ONO786435 OXE786435:OXK786435 PHA786435:PHG786435 PQW786435:PRC786435 QAS786435:QAY786435 QKO786435:QKU786435 QUK786435:QUQ786435 REG786435:REM786435 ROC786435:ROI786435 RXY786435:RYE786435 SHU786435:SIA786435 SRQ786435:SRW786435 TBM786435:TBS786435 TLI786435:TLO786435 TVE786435:TVK786435 UFA786435:UFG786435 UOW786435:UPC786435 UYS786435:UYY786435 VIO786435:VIU786435 VSK786435:VSQ786435 WCG786435:WCM786435 WMC786435:WMI786435 WVY786435:WWE786435 Q851971:W851971 JM851971:JS851971 TI851971:TO851971 ADE851971:ADK851971 ANA851971:ANG851971 AWW851971:AXC851971 BGS851971:BGY851971 BQO851971:BQU851971 CAK851971:CAQ851971 CKG851971:CKM851971 CUC851971:CUI851971 DDY851971:DEE851971 DNU851971:DOA851971 DXQ851971:DXW851971 EHM851971:EHS851971 ERI851971:ERO851971 FBE851971:FBK851971 FLA851971:FLG851971 FUW851971:FVC851971 GES851971:GEY851971 GOO851971:GOU851971 GYK851971:GYQ851971 HIG851971:HIM851971 HSC851971:HSI851971 IBY851971:ICE851971 ILU851971:IMA851971 IVQ851971:IVW851971 JFM851971:JFS851971 JPI851971:JPO851971 JZE851971:JZK851971 KJA851971:KJG851971 KSW851971:KTC851971 LCS851971:LCY851971 LMO851971:LMU851971 LWK851971:LWQ851971 MGG851971:MGM851971 MQC851971:MQI851971 MZY851971:NAE851971 NJU851971:NKA851971 NTQ851971:NTW851971 ODM851971:ODS851971 ONI851971:ONO851971 OXE851971:OXK851971 PHA851971:PHG851971 PQW851971:PRC851971 QAS851971:QAY851971 QKO851971:QKU851971 QUK851971:QUQ851971 REG851971:REM851971 ROC851971:ROI851971 RXY851971:RYE851971 SHU851971:SIA851971 SRQ851971:SRW851971 TBM851971:TBS851971 TLI851971:TLO851971 TVE851971:TVK851971 UFA851971:UFG851971 UOW851971:UPC851971 UYS851971:UYY851971 VIO851971:VIU851971 VSK851971:VSQ851971 WCG851971:WCM851971 WMC851971:WMI851971 WVY851971:WWE851971 Q917507:W917507 JM917507:JS917507 TI917507:TO917507 ADE917507:ADK917507 ANA917507:ANG917507 AWW917507:AXC917507 BGS917507:BGY917507 BQO917507:BQU917507 CAK917507:CAQ917507 CKG917507:CKM917507 CUC917507:CUI917507 DDY917507:DEE917507 DNU917507:DOA917507 DXQ917507:DXW917507 EHM917507:EHS917507 ERI917507:ERO917507 FBE917507:FBK917507 FLA917507:FLG917507 FUW917507:FVC917507 GES917507:GEY917507 GOO917507:GOU917507 GYK917507:GYQ917507 HIG917507:HIM917507 HSC917507:HSI917507 IBY917507:ICE917507 ILU917507:IMA917507 IVQ917507:IVW917507 JFM917507:JFS917507 JPI917507:JPO917507 JZE917507:JZK917507 KJA917507:KJG917507 KSW917507:KTC917507 LCS917507:LCY917507 LMO917507:LMU917507 LWK917507:LWQ917507 MGG917507:MGM917507 MQC917507:MQI917507 MZY917507:NAE917507 NJU917507:NKA917507 NTQ917507:NTW917507 ODM917507:ODS917507 ONI917507:ONO917507 OXE917507:OXK917507 PHA917507:PHG917507 PQW917507:PRC917507 QAS917507:QAY917507 QKO917507:QKU917507 QUK917507:QUQ917507 REG917507:REM917507 ROC917507:ROI917507 RXY917507:RYE917507 SHU917507:SIA917507 SRQ917507:SRW917507 TBM917507:TBS917507 TLI917507:TLO917507 TVE917507:TVK917507 UFA917507:UFG917507 UOW917507:UPC917507 UYS917507:UYY917507 VIO917507:VIU917507 VSK917507:VSQ917507 WCG917507:WCM917507 WMC917507:WMI917507 WVY917507:WWE917507 Q983043:W983043 JM983043:JS983043 TI983043:TO983043 ADE983043:ADK983043 ANA983043:ANG983043 AWW983043:AXC983043 BGS983043:BGY983043 BQO983043:BQU983043 CAK983043:CAQ983043 CKG983043:CKM983043 CUC983043:CUI983043 DDY983043:DEE983043 DNU983043:DOA983043 DXQ983043:DXW983043 EHM983043:EHS983043 ERI983043:ERO983043 FBE983043:FBK983043 FLA983043:FLG983043 FUW983043:FVC983043 GES983043:GEY983043 GOO983043:GOU983043 GYK983043:GYQ983043 HIG983043:HIM983043 HSC983043:HSI983043 IBY983043:ICE983043 ILU983043:IMA983043 IVQ983043:IVW983043 JFM983043:JFS983043 JPI983043:JPO983043 JZE983043:JZK983043 KJA983043:KJG983043 KSW983043:KTC983043 LCS983043:LCY983043 LMO983043:LMU983043 LWK983043:LWQ983043 MGG983043:MGM983043 MQC983043:MQI983043 MZY983043:NAE983043 NJU983043:NKA983043 NTQ983043:NTW983043 ODM983043:ODS983043 ONI983043:ONO983043 OXE983043:OXK983043 PHA983043:PHG983043 PQW983043:PRC983043 QAS983043:QAY983043 QKO983043:QKU983043 QUK983043:QUQ983043 REG983043:REM983043 ROC983043:ROI983043 RXY983043:RYE983043 SHU983043:SIA983043 SRQ983043:SRW983043 TBM983043:TBS983043 TLI983043:TLO983043 TVE983043:TVK983043 UFA983043:UFG983043 UOW983043:UPC983043 UYS983043:UYY983043 VIO983043:VIU983043 VSK983043:VSQ983043 WCG983043:WCM983043 WMC983043:WMI983043 WVY983043:WWE983043 A3:L3 IW3:JH3 SS3:TD3 ACO3:ACZ3 AMK3:AMV3 AWG3:AWR3 BGC3:BGN3 BPY3:BQJ3 BZU3:CAF3 CJQ3:CKB3 CTM3:CTX3 DDI3:DDT3 DNE3:DNP3 DXA3:DXL3 EGW3:EHH3 EQS3:ERD3 FAO3:FAZ3 FKK3:FKV3 FUG3:FUR3 GEC3:GEN3 GNY3:GOJ3 GXU3:GYF3 HHQ3:HIB3 HRM3:HRX3 IBI3:IBT3 ILE3:ILP3 IVA3:IVL3 JEW3:JFH3 JOS3:JPD3 JYO3:JYZ3 KIK3:KIV3 KSG3:KSR3 LCC3:LCN3 LLY3:LMJ3 LVU3:LWF3 MFQ3:MGB3 MPM3:MPX3 MZI3:MZT3 NJE3:NJP3 NTA3:NTL3 OCW3:ODH3 OMS3:OND3 OWO3:OWZ3 PGK3:PGV3 PQG3:PQR3 QAC3:QAN3 QJY3:QKJ3 QTU3:QUF3 RDQ3:REB3 RNM3:RNX3 RXI3:RXT3 SHE3:SHP3 SRA3:SRL3 TAW3:TBH3 TKS3:TLD3 TUO3:TUZ3 UEK3:UEV3 UOG3:UOR3 UYC3:UYN3 VHY3:VIJ3 VRU3:VSF3 WBQ3:WCB3 WLM3:WLX3 WVI3:WVT3 A65539:L65539 IW65539:JH65539 SS65539:TD65539 ACO65539:ACZ65539 AMK65539:AMV65539 AWG65539:AWR65539 BGC65539:BGN65539 BPY65539:BQJ65539 BZU65539:CAF65539 CJQ65539:CKB65539 CTM65539:CTX65539 DDI65539:DDT65539 DNE65539:DNP65539 DXA65539:DXL65539 EGW65539:EHH65539 EQS65539:ERD65539 FAO65539:FAZ65539 FKK65539:FKV65539 FUG65539:FUR65539 GEC65539:GEN65539 GNY65539:GOJ65539 GXU65539:GYF65539 HHQ65539:HIB65539 HRM65539:HRX65539 IBI65539:IBT65539 ILE65539:ILP65539 IVA65539:IVL65539 JEW65539:JFH65539 JOS65539:JPD65539 JYO65539:JYZ65539 KIK65539:KIV65539 KSG65539:KSR65539 LCC65539:LCN65539 LLY65539:LMJ65539 LVU65539:LWF65539 MFQ65539:MGB65539 MPM65539:MPX65539 MZI65539:MZT65539 NJE65539:NJP65539 NTA65539:NTL65539 OCW65539:ODH65539 OMS65539:OND65539 OWO65539:OWZ65539 PGK65539:PGV65539 PQG65539:PQR65539 QAC65539:QAN65539 QJY65539:QKJ65539 QTU65539:QUF65539 RDQ65539:REB65539 RNM65539:RNX65539 RXI65539:RXT65539 SHE65539:SHP65539 SRA65539:SRL65539 TAW65539:TBH65539 TKS65539:TLD65539 TUO65539:TUZ65539 UEK65539:UEV65539 UOG65539:UOR65539 UYC65539:UYN65539 VHY65539:VIJ65539 VRU65539:VSF65539 WBQ65539:WCB65539 WLM65539:WLX65539 WVI65539:WVT65539 A131075:L131075 IW131075:JH131075 SS131075:TD131075 ACO131075:ACZ131075 AMK131075:AMV131075 AWG131075:AWR131075 BGC131075:BGN131075 BPY131075:BQJ131075 BZU131075:CAF131075 CJQ131075:CKB131075 CTM131075:CTX131075 DDI131075:DDT131075 DNE131075:DNP131075 DXA131075:DXL131075 EGW131075:EHH131075 EQS131075:ERD131075 FAO131075:FAZ131075 FKK131075:FKV131075 FUG131075:FUR131075 GEC131075:GEN131075 GNY131075:GOJ131075 GXU131075:GYF131075 HHQ131075:HIB131075 HRM131075:HRX131075 IBI131075:IBT131075 ILE131075:ILP131075 IVA131075:IVL131075 JEW131075:JFH131075 JOS131075:JPD131075 JYO131075:JYZ131075 KIK131075:KIV131075 KSG131075:KSR131075 LCC131075:LCN131075 LLY131075:LMJ131075 LVU131075:LWF131075 MFQ131075:MGB131075 MPM131075:MPX131075 MZI131075:MZT131075 NJE131075:NJP131075 NTA131075:NTL131075 OCW131075:ODH131075 OMS131075:OND131075 OWO131075:OWZ131075 PGK131075:PGV131075 PQG131075:PQR131075 QAC131075:QAN131075 QJY131075:QKJ131075 QTU131075:QUF131075 RDQ131075:REB131075 RNM131075:RNX131075 RXI131075:RXT131075 SHE131075:SHP131075 SRA131075:SRL131075 TAW131075:TBH131075 TKS131075:TLD131075 TUO131075:TUZ131075 UEK131075:UEV131075 UOG131075:UOR131075 UYC131075:UYN131075 VHY131075:VIJ131075 VRU131075:VSF131075 WBQ131075:WCB131075 WLM131075:WLX131075 WVI131075:WVT131075 A196611:L196611 IW196611:JH196611 SS196611:TD196611 ACO196611:ACZ196611 AMK196611:AMV196611 AWG196611:AWR196611 BGC196611:BGN196611 BPY196611:BQJ196611 BZU196611:CAF196611 CJQ196611:CKB196611 CTM196611:CTX196611 DDI196611:DDT196611 DNE196611:DNP196611 DXA196611:DXL196611 EGW196611:EHH196611 EQS196611:ERD196611 FAO196611:FAZ196611 FKK196611:FKV196611 FUG196611:FUR196611 GEC196611:GEN196611 GNY196611:GOJ196611 GXU196611:GYF196611 HHQ196611:HIB196611 HRM196611:HRX196611 IBI196611:IBT196611 ILE196611:ILP196611 IVA196611:IVL196611 JEW196611:JFH196611 JOS196611:JPD196611 JYO196611:JYZ196611 KIK196611:KIV196611 KSG196611:KSR196611 LCC196611:LCN196611 LLY196611:LMJ196611 LVU196611:LWF196611 MFQ196611:MGB196611 MPM196611:MPX196611 MZI196611:MZT196611 NJE196611:NJP196611 NTA196611:NTL196611 OCW196611:ODH196611 OMS196611:OND196611 OWO196611:OWZ196611 PGK196611:PGV196611 PQG196611:PQR196611 QAC196611:QAN196611 QJY196611:QKJ196611 QTU196611:QUF196611 RDQ196611:REB196611 RNM196611:RNX196611 RXI196611:RXT196611 SHE196611:SHP196611 SRA196611:SRL196611 TAW196611:TBH196611 TKS196611:TLD196611 TUO196611:TUZ196611 UEK196611:UEV196611 UOG196611:UOR196611 UYC196611:UYN196611 VHY196611:VIJ196611 VRU196611:VSF196611 WBQ196611:WCB196611 WLM196611:WLX196611 WVI196611:WVT196611 A262147:L262147 IW262147:JH262147 SS262147:TD262147 ACO262147:ACZ262147 AMK262147:AMV262147 AWG262147:AWR262147 BGC262147:BGN262147 BPY262147:BQJ262147 BZU262147:CAF262147 CJQ262147:CKB262147 CTM262147:CTX262147 DDI262147:DDT262147 DNE262147:DNP262147 DXA262147:DXL262147 EGW262147:EHH262147 EQS262147:ERD262147 FAO262147:FAZ262147 FKK262147:FKV262147 FUG262147:FUR262147 GEC262147:GEN262147 GNY262147:GOJ262147 GXU262147:GYF262147 HHQ262147:HIB262147 HRM262147:HRX262147 IBI262147:IBT262147 ILE262147:ILP262147 IVA262147:IVL262147 JEW262147:JFH262147 JOS262147:JPD262147 JYO262147:JYZ262147 KIK262147:KIV262147 KSG262147:KSR262147 LCC262147:LCN262147 LLY262147:LMJ262147 LVU262147:LWF262147 MFQ262147:MGB262147 MPM262147:MPX262147 MZI262147:MZT262147 NJE262147:NJP262147 NTA262147:NTL262147 OCW262147:ODH262147 OMS262147:OND262147 OWO262147:OWZ262147 PGK262147:PGV262147 PQG262147:PQR262147 QAC262147:QAN262147 QJY262147:QKJ262147 QTU262147:QUF262147 RDQ262147:REB262147 RNM262147:RNX262147 RXI262147:RXT262147 SHE262147:SHP262147 SRA262147:SRL262147 TAW262147:TBH262147 TKS262147:TLD262147 TUO262147:TUZ262147 UEK262147:UEV262147 UOG262147:UOR262147 UYC262147:UYN262147 VHY262147:VIJ262147 VRU262147:VSF262147 WBQ262147:WCB262147 WLM262147:WLX262147 WVI262147:WVT262147 A327683:L327683 IW327683:JH327683 SS327683:TD327683 ACO327683:ACZ327683 AMK327683:AMV327683 AWG327683:AWR327683 BGC327683:BGN327683 BPY327683:BQJ327683 BZU327683:CAF327683 CJQ327683:CKB327683 CTM327683:CTX327683 DDI327683:DDT327683 DNE327683:DNP327683 DXA327683:DXL327683 EGW327683:EHH327683 EQS327683:ERD327683 FAO327683:FAZ327683 FKK327683:FKV327683 FUG327683:FUR327683 GEC327683:GEN327683 GNY327683:GOJ327683 GXU327683:GYF327683 HHQ327683:HIB327683 HRM327683:HRX327683 IBI327683:IBT327683 ILE327683:ILP327683 IVA327683:IVL327683 JEW327683:JFH327683 JOS327683:JPD327683 JYO327683:JYZ327683 KIK327683:KIV327683 KSG327683:KSR327683 LCC327683:LCN327683 LLY327683:LMJ327683 LVU327683:LWF327683 MFQ327683:MGB327683 MPM327683:MPX327683 MZI327683:MZT327683 NJE327683:NJP327683 NTA327683:NTL327683 OCW327683:ODH327683 OMS327683:OND327683 OWO327683:OWZ327683 PGK327683:PGV327683 PQG327683:PQR327683 QAC327683:QAN327683 QJY327683:QKJ327683 QTU327683:QUF327683 RDQ327683:REB327683 RNM327683:RNX327683 RXI327683:RXT327683 SHE327683:SHP327683 SRA327683:SRL327683 TAW327683:TBH327683 TKS327683:TLD327683 TUO327683:TUZ327683 UEK327683:UEV327683 UOG327683:UOR327683 UYC327683:UYN327683 VHY327683:VIJ327683 VRU327683:VSF327683 WBQ327683:WCB327683 WLM327683:WLX327683 WVI327683:WVT327683 A393219:L393219 IW393219:JH393219 SS393219:TD393219 ACO393219:ACZ393219 AMK393219:AMV393219 AWG393219:AWR393219 BGC393219:BGN393219 BPY393219:BQJ393219 BZU393219:CAF393219 CJQ393219:CKB393219 CTM393219:CTX393219 DDI393219:DDT393219 DNE393219:DNP393219 DXA393219:DXL393219 EGW393219:EHH393219 EQS393219:ERD393219 FAO393219:FAZ393219 FKK393219:FKV393219 FUG393219:FUR393219 GEC393219:GEN393219 GNY393219:GOJ393219 GXU393219:GYF393219 HHQ393219:HIB393219 HRM393219:HRX393219 IBI393219:IBT393219 ILE393219:ILP393219 IVA393219:IVL393219 JEW393219:JFH393219 JOS393219:JPD393219 JYO393219:JYZ393219 KIK393219:KIV393219 KSG393219:KSR393219 LCC393219:LCN393219 LLY393219:LMJ393219 LVU393219:LWF393219 MFQ393219:MGB393219 MPM393219:MPX393219 MZI393219:MZT393219 NJE393219:NJP393219 NTA393219:NTL393219 OCW393219:ODH393219 OMS393219:OND393219 OWO393219:OWZ393219 PGK393219:PGV393219 PQG393219:PQR393219 QAC393219:QAN393219 QJY393219:QKJ393219 QTU393219:QUF393219 RDQ393219:REB393219 RNM393219:RNX393219 RXI393219:RXT393219 SHE393219:SHP393219 SRA393219:SRL393219 TAW393219:TBH393219 TKS393219:TLD393219 TUO393219:TUZ393219 UEK393219:UEV393219 UOG393219:UOR393219 UYC393219:UYN393219 VHY393219:VIJ393219 VRU393219:VSF393219 WBQ393219:WCB393219 WLM393219:WLX393219 WVI393219:WVT393219 A458755:L458755 IW458755:JH458755 SS458755:TD458755 ACO458755:ACZ458755 AMK458755:AMV458755 AWG458755:AWR458755 BGC458755:BGN458755 BPY458755:BQJ458755 BZU458755:CAF458755 CJQ458755:CKB458755 CTM458755:CTX458755 DDI458755:DDT458755 DNE458755:DNP458755 DXA458755:DXL458755 EGW458755:EHH458755 EQS458755:ERD458755 FAO458755:FAZ458755 FKK458755:FKV458755 FUG458755:FUR458755 GEC458755:GEN458755 GNY458755:GOJ458755 GXU458755:GYF458755 HHQ458755:HIB458755 HRM458755:HRX458755 IBI458755:IBT458755 ILE458755:ILP458755 IVA458755:IVL458755 JEW458755:JFH458755 JOS458755:JPD458755 JYO458755:JYZ458755 KIK458755:KIV458755 KSG458755:KSR458755 LCC458755:LCN458755 LLY458755:LMJ458755 LVU458755:LWF458755 MFQ458755:MGB458755 MPM458755:MPX458755 MZI458755:MZT458755 NJE458755:NJP458755 NTA458755:NTL458755 OCW458755:ODH458755 OMS458755:OND458755 OWO458755:OWZ458755 PGK458755:PGV458755 PQG458755:PQR458755 QAC458755:QAN458755 QJY458755:QKJ458755 QTU458755:QUF458755 RDQ458755:REB458755 RNM458755:RNX458755 RXI458755:RXT458755 SHE458755:SHP458755 SRA458755:SRL458755 TAW458755:TBH458755 TKS458755:TLD458755 TUO458755:TUZ458755 UEK458755:UEV458755 UOG458755:UOR458755 UYC458755:UYN458755 VHY458755:VIJ458755 VRU458755:VSF458755 WBQ458755:WCB458755 WLM458755:WLX458755 WVI458755:WVT458755 A524291:L524291 IW524291:JH524291 SS524291:TD524291 ACO524291:ACZ524291 AMK524291:AMV524291 AWG524291:AWR524291 BGC524291:BGN524291 BPY524291:BQJ524291 BZU524291:CAF524291 CJQ524291:CKB524291 CTM524291:CTX524291 DDI524291:DDT524291 DNE524291:DNP524291 DXA524291:DXL524291 EGW524291:EHH524291 EQS524291:ERD524291 FAO524291:FAZ524291 FKK524291:FKV524291 FUG524291:FUR524291 GEC524291:GEN524291 GNY524291:GOJ524291 GXU524291:GYF524291 HHQ524291:HIB524291 HRM524291:HRX524291 IBI524291:IBT524291 ILE524291:ILP524291 IVA524291:IVL524291 JEW524291:JFH524291 JOS524291:JPD524291 JYO524291:JYZ524291 KIK524291:KIV524291 KSG524291:KSR524291 LCC524291:LCN524291 LLY524291:LMJ524291 LVU524291:LWF524291 MFQ524291:MGB524291 MPM524291:MPX524291 MZI524291:MZT524291 NJE524291:NJP524291 NTA524291:NTL524291 OCW524291:ODH524291 OMS524291:OND524291 OWO524291:OWZ524291 PGK524291:PGV524291 PQG524291:PQR524291 QAC524291:QAN524291 QJY524291:QKJ524291 QTU524291:QUF524291 RDQ524291:REB524291 RNM524291:RNX524291 RXI524291:RXT524291 SHE524291:SHP524291 SRA524291:SRL524291 TAW524291:TBH524291 TKS524291:TLD524291 TUO524291:TUZ524291 UEK524291:UEV524291 UOG524291:UOR524291 UYC524291:UYN524291 VHY524291:VIJ524291 VRU524291:VSF524291 WBQ524291:WCB524291 WLM524291:WLX524291 WVI524291:WVT524291 A589827:L589827 IW589827:JH589827 SS589827:TD589827 ACO589827:ACZ589827 AMK589827:AMV589827 AWG589827:AWR589827 BGC589827:BGN589827 BPY589827:BQJ589827 BZU589827:CAF589827 CJQ589827:CKB589827 CTM589827:CTX589827 DDI589827:DDT589827 DNE589827:DNP589827 DXA589827:DXL589827 EGW589827:EHH589827 EQS589827:ERD589827 FAO589827:FAZ589827 FKK589827:FKV589827 FUG589827:FUR589827 GEC589827:GEN589827 GNY589827:GOJ589827 GXU589827:GYF589827 HHQ589827:HIB589827 HRM589827:HRX589827 IBI589827:IBT589827 ILE589827:ILP589827 IVA589827:IVL589827 JEW589827:JFH589827 JOS589827:JPD589827 JYO589827:JYZ589827 KIK589827:KIV589827 KSG589827:KSR589827 LCC589827:LCN589827 LLY589827:LMJ589827 LVU589827:LWF589827 MFQ589827:MGB589827 MPM589827:MPX589827 MZI589827:MZT589827 NJE589827:NJP589827 NTA589827:NTL589827 OCW589827:ODH589827 OMS589827:OND589827 OWO589827:OWZ589827 PGK589827:PGV589827 PQG589827:PQR589827 QAC589827:QAN589827 QJY589827:QKJ589827 QTU589827:QUF589827 RDQ589827:REB589827 RNM589827:RNX589827 RXI589827:RXT589827 SHE589827:SHP589827 SRA589827:SRL589827 TAW589827:TBH589827 TKS589827:TLD589827 TUO589827:TUZ589827 UEK589827:UEV589827 UOG589827:UOR589827 UYC589827:UYN589827 VHY589827:VIJ589827 VRU589827:VSF589827 WBQ589827:WCB589827 WLM589827:WLX589827 WVI589827:WVT589827 A655363:L655363 IW655363:JH655363 SS655363:TD655363 ACO655363:ACZ655363 AMK655363:AMV655363 AWG655363:AWR655363 BGC655363:BGN655363 BPY655363:BQJ655363 BZU655363:CAF655363 CJQ655363:CKB655363 CTM655363:CTX655363 DDI655363:DDT655363 DNE655363:DNP655363 DXA655363:DXL655363 EGW655363:EHH655363 EQS655363:ERD655363 FAO655363:FAZ655363 FKK655363:FKV655363 FUG655363:FUR655363 GEC655363:GEN655363 GNY655363:GOJ655363 GXU655363:GYF655363 HHQ655363:HIB655363 HRM655363:HRX655363 IBI655363:IBT655363 ILE655363:ILP655363 IVA655363:IVL655363 JEW655363:JFH655363 JOS655363:JPD655363 JYO655363:JYZ655363 KIK655363:KIV655363 KSG655363:KSR655363 LCC655363:LCN655363 LLY655363:LMJ655363 LVU655363:LWF655363 MFQ655363:MGB655363 MPM655363:MPX655363 MZI655363:MZT655363 NJE655363:NJP655363 NTA655363:NTL655363 OCW655363:ODH655363 OMS655363:OND655363 OWO655363:OWZ655363 PGK655363:PGV655363 PQG655363:PQR655363 QAC655363:QAN655363 QJY655363:QKJ655363 QTU655363:QUF655363 RDQ655363:REB655363 RNM655363:RNX655363 RXI655363:RXT655363 SHE655363:SHP655363 SRA655363:SRL655363 TAW655363:TBH655363 TKS655363:TLD655363 TUO655363:TUZ655363 UEK655363:UEV655363 UOG655363:UOR655363 UYC655363:UYN655363 VHY655363:VIJ655363 VRU655363:VSF655363 WBQ655363:WCB655363 WLM655363:WLX655363 WVI655363:WVT655363 A720899:L720899 IW720899:JH720899 SS720899:TD720899 ACO720899:ACZ720899 AMK720899:AMV720899 AWG720899:AWR720899 BGC720899:BGN720899 BPY720899:BQJ720899 BZU720899:CAF720899 CJQ720899:CKB720899 CTM720899:CTX720899 DDI720899:DDT720899 DNE720899:DNP720899 DXA720899:DXL720899 EGW720899:EHH720899 EQS720899:ERD720899 FAO720899:FAZ720899 FKK720899:FKV720899 FUG720899:FUR720899 GEC720899:GEN720899 GNY720899:GOJ720899 GXU720899:GYF720899 HHQ720899:HIB720899 HRM720899:HRX720899 IBI720899:IBT720899 ILE720899:ILP720899 IVA720899:IVL720899 JEW720899:JFH720899 JOS720899:JPD720899 JYO720899:JYZ720899 KIK720899:KIV720899 KSG720899:KSR720899 LCC720899:LCN720899 LLY720899:LMJ720899 LVU720899:LWF720899 MFQ720899:MGB720899 MPM720899:MPX720899 MZI720899:MZT720899 NJE720899:NJP720899 NTA720899:NTL720899 OCW720899:ODH720899 OMS720899:OND720899 OWO720899:OWZ720899 PGK720899:PGV720899 PQG720899:PQR720899 QAC720899:QAN720899 QJY720899:QKJ720899 QTU720899:QUF720899 RDQ720899:REB720899 RNM720899:RNX720899 RXI720899:RXT720899 SHE720899:SHP720899 SRA720899:SRL720899 TAW720899:TBH720899 TKS720899:TLD720899 TUO720899:TUZ720899 UEK720899:UEV720899 UOG720899:UOR720899 UYC720899:UYN720899 VHY720899:VIJ720899 VRU720899:VSF720899 WBQ720899:WCB720899 WLM720899:WLX720899 WVI720899:WVT720899 A786435:L786435 IW786435:JH786435 SS786435:TD786435 ACO786435:ACZ786435 AMK786435:AMV786435 AWG786435:AWR786435 BGC786435:BGN786435 BPY786435:BQJ786435 BZU786435:CAF786435 CJQ786435:CKB786435 CTM786435:CTX786435 DDI786435:DDT786435 DNE786435:DNP786435 DXA786435:DXL786435 EGW786435:EHH786435 EQS786435:ERD786435 FAO786435:FAZ786435 FKK786435:FKV786435 FUG786435:FUR786435 GEC786435:GEN786435 GNY786435:GOJ786435 GXU786435:GYF786435 HHQ786435:HIB786435 HRM786435:HRX786435 IBI786435:IBT786435 ILE786435:ILP786435 IVA786435:IVL786435 JEW786435:JFH786435 JOS786435:JPD786435 JYO786435:JYZ786435 KIK786435:KIV786435 KSG786435:KSR786435 LCC786435:LCN786435 LLY786435:LMJ786435 LVU786435:LWF786435 MFQ786435:MGB786435 MPM786435:MPX786435 MZI786435:MZT786435 NJE786435:NJP786435 NTA786435:NTL786435 OCW786435:ODH786435 OMS786435:OND786435 OWO786435:OWZ786435 PGK786435:PGV786435 PQG786435:PQR786435 QAC786435:QAN786435 QJY786435:QKJ786435 QTU786435:QUF786435 RDQ786435:REB786435 RNM786435:RNX786435 RXI786435:RXT786435 SHE786435:SHP786435 SRA786435:SRL786435 TAW786435:TBH786435 TKS786435:TLD786435 TUO786435:TUZ786435 UEK786435:UEV786435 UOG786435:UOR786435 UYC786435:UYN786435 VHY786435:VIJ786435 VRU786435:VSF786435 WBQ786435:WCB786435 WLM786435:WLX786435 WVI786435:WVT786435 A851971:L851971 IW851971:JH851971 SS851971:TD851971 ACO851971:ACZ851971 AMK851971:AMV851971 AWG851971:AWR851971 BGC851971:BGN851971 BPY851971:BQJ851971 BZU851971:CAF851971 CJQ851971:CKB851971 CTM851971:CTX851971 DDI851971:DDT851971 DNE851971:DNP851971 DXA851971:DXL851971 EGW851971:EHH851971 EQS851971:ERD851971 FAO851971:FAZ851971 FKK851971:FKV851971 FUG851971:FUR851971 GEC851971:GEN851971 GNY851971:GOJ851971 GXU851971:GYF851971 HHQ851971:HIB851971 HRM851971:HRX851971 IBI851971:IBT851971 ILE851971:ILP851971 IVA851971:IVL851971 JEW851971:JFH851971 JOS851971:JPD851971 JYO851971:JYZ851971 KIK851971:KIV851971 KSG851971:KSR851971 LCC851971:LCN851971 LLY851971:LMJ851971 LVU851971:LWF851971 MFQ851971:MGB851971 MPM851971:MPX851971 MZI851971:MZT851971 NJE851971:NJP851971 NTA851971:NTL851971 OCW851971:ODH851971 OMS851971:OND851971 OWO851971:OWZ851971 PGK851971:PGV851971 PQG851971:PQR851971 QAC851971:QAN851971 QJY851971:QKJ851971 QTU851971:QUF851971 RDQ851971:REB851971 RNM851971:RNX851971 RXI851971:RXT851971 SHE851971:SHP851971 SRA851971:SRL851971 TAW851971:TBH851971 TKS851971:TLD851971 TUO851971:TUZ851971 UEK851971:UEV851971 UOG851971:UOR851971 UYC851971:UYN851971 VHY851971:VIJ851971 VRU851971:VSF851971 WBQ851971:WCB851971 WLM851971:WLX851971 WVI851971:WVT851971 A917507:L917507 IW917507:JH917507 SS917507:TD917507 ACO917507:ACZ917507 AMK917507:AMV917507 AWG917507:AWR917507 BGC917507:BGN917507 BPY917507:BQJ917507 BZU917507:CAF917507 CJQ917507:CKB917507 CTM917507:CTX917507 DDI917507:DDT917507 DNE917507:DNP917507 DXA917507:DXL917507 EGW917507:EHH917507 EQS917507:ERD917507 FAO917507:FAZ917507 FKK917507:FKV917507 FUG917507:FUR917507 GEC917507:GEN917507 GNY917507:GOJ917507 GXU917507:GYF917507 HHQ917507:HIB917507 HRM917507:HRX917507 IBI917507:IBT917507 ILE917507:ILP917507 IVA917507:IVL917507 JEW917507:JFH917507 JOS917507:JPD917507 JYO917507:JYZ917507 KIK917507:KIV917507 KSG917507:KSR917507 LCC917507:LCN917507 LLY917507:LMJ917507 LVU917507:LWF917507 MFQ917507:MGB917507 MPM917507:MPX917507 MZI917507:MZT917507 NJE917507:NJP917507 NTA917507:NTL917507 OCW917507:ODH917507 OMS917507:OND917507 OWO917507:OWZ917507 PGK917507:PGV917507 PQG917507:PQR917507 QAC917507:QAN917507 QJY917507:QKJ917507 QTU917507:QUF917507 RDQ917507:REB917507 RNM917507:RNX917507 RXI917507:RXT917507 SHE917507:SHP917507 SRA917507:SRL917507 TAW917507:TBH917507 TKS917507:TLD917507 TUO917507:TUZ917507 UEK917507:UEV917507 UOG917507:UOR917507 UYC917507:UYN917507 VHY917507:VIJ917507 VRU917507:VSF917507 WBQ917507:WCB917507 WLM917507:WLX917507 WVI917507:WVT917507 A983043:L983043 IW983043:JH983043 SS983043:TD983043 ACO983043:ACZ983043 AMK983043:AMV983043 AWG983043:AWR983043 BGC983043:BGN983043 BPY983043:BQJ983043 BZU983043:CAF983043 CJQ983043:CKB983043 CTM983043:CTX983043 DDI983043:DDT983043 DNE983043:DNP983043 DXA983043:DXL983043 EGW983043:EHH983043 EQS983043:ERD983043 FAO983043:FAZ983043 FKK983043:FKV983043 FUG983043:FUR983043 GEC983043:GEN983043 GNY983043:GOJ983043 GXU983043:GYF983043 HHQ983043:HIB983043 HRM983043:HRX983043 IBI983043:IBT983043 ILE983043:ILP983043 IVA983043:IVL983043 JEW983043:JFH983043 JOS983043:JPD983043 JYO983043:JYZ983043 KIK983043:KIV983043 KSG983043:KSR983043 LCC983043:LCN983043 LLY983043:LMJ983043 LVU983043:LWF983043 MFQ983043:MGB983043 MPM983043:MPX983043 MZI983043:MZT983043 NJE983043:NJP983043 NTA983043:NTL983043 OCW983043:ODH983043 OMS983043:OND983043 OWO983043:OWZ983043 PGK983043:PGV983043 PQG983043:PQR983043 QAC983043:QAN983043 QJY983043:QKJ983043 QTU983043:QUF983043 RDQ983043:REB983043 RNM983043:RNX983043 RXI983043:RXT983043 SHE983043:SHP983043 SRA983043:SRL983043 TAW983043:TBH983043 TKS983043:TLD983043 TUO983043:TUZ983043 UEK983043:UEV983043 UOG983043:UOR983043 UYC983043:UYN983043 VHY983043:VIJ983043 VRU983043:VSF983043 WBQ983043:WCB983043 WLM983043:WLX983043 WVI983043:WVT983043 Y3:AB3 JU3:JX3 TQ3:TT3 ADM3:ADP3 ANI3:ANL3 AXE3:AXH3 BHA3:BHD3 BQW3:BQZ3 CAS3:CAV3 CKO3:CKR3 CUK3:CUN3 DEG3:DEJ3 DOC3:DOF3 DXY3:DYB3 EHU3:EHX3 ERQ3:ERT3 FBM3:FBP3 FLI3:FLL3 FVE3:FVH3 GFA3:GFD3 GOW3:GOZ3 GYS3:GYV3 HIO3:HIR3 HSK3:HSN3 ICG3:ICJ3 IMC3:IMF3 IVY3:IWB3 JFU3:JFX3 JPQ3:JPT3 JZM3:JZP3 KJI3:KJL3 KTE3:KTH3 LDA3:LDD3 LMW3:LMZ3 LWS3:LWV3 MGO3:MGR3 MQK3:MQN3 NAG3:NAJ3 NKC3:NKF3 NTY3:NUB3 ODU3:ODX3 ONQ3:ONT3 OXM3:OXP3 PHI3:PHL3 PRE3:PRH3 QBA3:QBD3 QKW3:QKZ3 QUS3:QUV3 REO3:RER3 ROK3:RON3 RYG3:RYJ3 SIC3:SIF3 SRY3:SSB3 TBU3:TBX3 TLQ3:TLT3 TVM3:TVP3 UFI3:UFL3 UPE3:UPH3 UZA3:UZD3 VIW3:VIZ3 VSS3:VSV3 WCO3:WCR3 WMK3:WMN3 WWG3:WWJ3 Y65539:AB65539 JU65539:JX65539 TQ65539:TT65539 ADM65539:ADP65539 ANI65539:ANL65539 AXE65539:AXH65539 BHA65539:BHD65539 BQW65539:BQZ65539 CAS65539:CAV65539 CKO65539:CKR65539 CUK65539:CUN65539 DEG65539:DEJ65539 DOC65539:DOF65539 DXY65539:DYB65539 EHU65539:EHX65539 ERQ65539:ERT65539 FBM65539:FBP65539 FLI65539:FLL65539 FVE65539:FVH65539 GFA65539:GFD65539 GOW65539:GOZ65539 GYS65539:GYV65539 HIO65539:HIR65539 HSK65539:HSN65539 ICG65539:ICJ65539 IMC65539:IMF65539 IVY65539:IWB65539 JFU65539:JFX65539 JPQ65539:JPT65539 JZM65539:JZP65539 KJI65539:KJL65539 KTE65539:KTH65539 LDA65539:LDD65539 LMW65539:LMZ65539 LWS65539:LWV65539 MGO65539:MGR65539 MQK65539:MQN65539 NAG65539:NAJ65539 NKC65539:NKF65539 NTY65539:NUB65539 ODU65539:ODX65539 ONQ65539:ONT65539 OXM65539:OXP65539 PHI65539:PHL65539 PRE65539:PRH65539 QBA65539:QBD65539 QKW65539:QKZ65539 QUS65539:QUV65539 REO65539:RER65539 ROK65539:RON65539 RYG65539:RYJ65539 SIC65539:SIF65539 SRY65539:SSB65539 TBU65539:TBX65539 TLQ65539:TLT65539 TVM65539:TVP65539 UFI65539:UFL65539 UPE65539:UPH65539 UZA65539:UZD65539 VIW65539:VIZ65539 VSS65539:VSV65539 WCO65539:WCR65539 WMK65539:WMN65539 WWG65539:WWJ65539 Y131075:AB131075 JU131075:JX131075 TQ131075:TT131075 ADM131075:ADP131075 ANI131075:ANL131075 AXE131075:AXH131075 BHA131075:BHD131075 BQW131075:BQZ131075 CAS131075:CAV131075 CKO131075:CKR131075 CUK131075:CUN131075 DEG131075:DEJ131075 DOC131075:DOF131075 DXY131075:DYB131075 EHU131075:EHX131075 ERQ131075:ERT131075 FBM131075:FBP131075 FLI131075:FLL131075 FVE131075:FVH131075 GFA131075:GFD131075 GOW131075:GOZ131075 GYS131075:GYV131075 HIO131075:HIR131075 HSK131075:HSN131075 ICG131075:ICJ131075 IMC131075:IMF131075 IVY131075:IWB131075 JFU131075:JFX131075 JPQ131075:JPT131075 JZM131075:JZP131075 KJI131075:KJL131075 KTE131075:KTH131075 LDA131075:LDD131075 LMW131075:LMZ131075 LWS131075:LWV131075 MGO131075:MGR131075 MQK131075:MQN131075 NAG131075:NAJ131075 NKC131075:NKF131075 NTY131075:NUB131075 ODU131075:ODX131075 ONQ131075:ONT131075 OXM131075:OXP131075 PHI131075:PHL131075 PRE131075:PRH131075 QBA131075:QBD131075 QKW131075:QKZ131075 QUS131075:QUV131075 REO131075:RER131075 ROK131075:RON131075 RYG131075:RYJ131075 SIC131075:SIF131075 SRY131075:SSB131075 TBU131075:TBX131075 TLQ131075:TLT131075 TVM131075:TVP131075 UFI131075:UFL131075 UPE131075:UPH131075 UZA131075:UZD131075 VIW131075:VIZ131075 VSS131075:VSV131075 WCO131075:WCR131075 WMK131075:WMN131075 WWG131075:WWJ131075 Y196611:AB196611 JU196611:JX196611 TQ196611:TT196611 ADM196611:ADP196611 ANI196611:ANL196611 AXE196611:AXH196611 BHA196611:BHD196611 BQW196611:BQZ196611 CAS196611:CAV196611 CKO196611:CKR196611 CUK196611:CUN196611 DEG196611:DEJ196611 DOC196611:DOF196611 DXY196611:DYB196611 EHU196611:EHX196611 ERQ196611:ERT196611 FBM196611:FBP196611 FLI196611:FLL196611 FVE196611:FVH196611 GFA196611:GFD196611 GOW196611:GOZ196611 GYS196611:GYV196611 HIO196611:HIR196611 HSK196611:HSN196611 ICG196611:ICJ196611 IMC196611:IMF196611 IVY196611:IWB196611 JFU196611:JFX196611 JPQ196611:JPT196611 JZM196611:JZP196611 KJI196611:KJL196611 KTE196611:KTH196611 LDA196611:LDD196611 LMW196611:LMZ196611 LWS196611:LWV196611 MGO196611:MGR196611 MQK196611:MQN196611 NAG196611:NAJ196611 NKC196611:NKF196611 NTY196611:NUB196611 ODU196611:ODX196611 ONQ196611:ONT196611 OXM196611:OXP196611 PHI196611:PHL196611 PRE196611:PRH196611 QBA196611:QBD196611 QKW196611:QKZ196611 QUS196611:QUV196611 REO196611:RER196611 ROK196611:RON196611 RYG196611:RYJ196611 SIC196611:SIF196611 SRY196611:SSB196611 TBU196611:TBX196611 TLQ196611:TLT196611 TVM196611:TVP196611 UFI196611:UFL196611 UPE196611:UPH196611 UZA196611:UZD196611 VIW196611:VIZ196611 VSS196611:VSV196611 WCO196611:WCR196611 WMK196611:WMN196611 WWG196611:WWJ196611 Y262147:AB262147 JU262147:JX262147 TQ262147:TT262147 ADM262147:ADP262147 ANI262147:ANL262147 AXE262147:AXH262147 BHA262147:BHD262147 BQW262147:BQZ262147 CAS262147:CAV262147 CKO262147:CKR262147 CUK262147:CUN262147 DEG262147:DEJ262147 DOC262147:DOF262147 DXY262147:DYB262147 EHU262147:EHX262147 ERQ262147:ERT262147 FBM262147:FBP262147 FLI262147:FLL262147 FVE262147:FVH262147 GFA262147:GFD262147 GOW262147:GOZ262147 GYS262147:GYV262147 HIO262147:HIR262147 HSK262147:HSN262147 ICG262147:ICJ262147 IMC262147:IMF262147 IVY262147:IWB262147 JFU262147:JFX262147 JPQ262147:JPT262147 JZM262147:JZP262147 KJI262147:KJL262147 KTE262147:KTH262147 LDA262147:LDD262147 LMW262147:LMZ262147 LWS262147:LWV262147 MGO262147:MGR262147 MQK262147:MQN262147 NAG262147:NAJ262147 NKC262147:NKF262147 NTY262147:NUB262147 ODU262147:ODX262147 ONQ262147:ONT262147 OXM262147:OXP262147 PHI262147:PHL262147 PRE262147:PRH262147 QBA262147:QBD262147 QKW262147:QKZ262147 QUS262147:QUV262147 REO262147:RER262147 ROK262147:RON262147 RYG262147:RYJ262147 SIC262147:SIF262147 SRY262147:SSB262147 TBU262147:TBX262147 TLQ262147:TLT262147 TVM262147:TVP262147 UFI262147:UFL262147 UPE262147:UPH262147 UZA262147:UZD262147 VIW262147:VIZ262147 VSS262147:VSV262147 WCO262147:WCR262147 WMK262147:WMN262147 WWG262147:WWJ262147 Y327683:AB327683 JU327683:JX327683 TQ327683:TT327683 ADM327683:ADP327683 ANI327683:ANL327683 AXE327683:AXH327683 BHA327683:BHD327683 BQW327683:BQZ327683 CAS327683:CAV327683 CKO327683:CKR327683 CUK327683:CUN327683 DEG327683:DEJ327683 DOC327683:DOF327683 DXY327683:DYB327683 EHU327683:EHX327683 ERQ327683:ERT327683 FBM327683:FBP327683 FLI327683:FLL327683 FVE327683:FVH327683 GFA327683:GFD327683 GOW327683:GOZ327683 GYS327683:GYV327683 HIO327683:HIR327683 HSK327683:HSN327683 ICG327683:ICJ327683 IMC327683:IMF327683 IVY327683:IWB327683 JFU327683:JFX327683 JPQ327683:JPT327683 JZM327683:JZP327683 KJI327683:KJL327683 KTE327683:KTH327683 LDA327683:LDD327683 LMW327683:LMZ327683 LWS327683:LWV327683 MGO327683:MGR327683 MQK327683:MQN327683 NAG327683:NAJ327683 NKC327683:NKF327683 NTY327683:NUB327683 ODU327683:ODX327683 ONQ327683:ONT327683 OXM327683:OXP327683 PHI327683:PHL327683 PRE327683:PRH327683 QBA327683:QBD327683 QKW327683:QKZ327683 QUS327683:QUV327683 REO327683:RER327683 ROK327683:RON327683 RYG327683:RYJ327683 SIC327683:SIF327683 SRY327683:SSB327683 TBU327683:TBX327683 TLQ327683:TLT327683 TVM327683:TVP327683 UFI327683:UFL327683 UPE327683:UPH327683 UZA327683:UZD327683 VIW327683:VIZ327683 VSS327683:VSV327683 WCO327683:WCR327683 WMK327683:WMN327683 WWG327683:WWJ327683 Y393219:AB393219 JU393219:JX393219 TQ393219:TT393219 ADM393219:ADP393219 ANI393219:ANL393219 AXE393219:AXH393219 BHA393219:BHD393219 BQW393219:BQZ393219 CAS393219:CAV393219 CKO393219:CKR393219 CUK393219:CUN393219 DEG393219:DEJ393219 DOC393219:DOF393219 DXY393219:DYB393219 EHU393219:EHX393219 ERQ393219:ERT393219 FBM393219:FBP393219 FLI393219:FLL393219 FVE393219:FVH393219 GFA393219:GFD393219 GOW393219:GOZ393219 GYS393219:GYV393219 HIO393219:HIR393219 HSK393219:HSN393219 ICG393219:ICJ393219 IMC393219:IMF393219 IVY393219:IWB393219 JFU393219:JFX393219 JPQ393219:JPT393219 JZM393219:JZP393219 KJI393219:KJL393219 KTE393219:KTH393219 LDA393219:LDD393219 LMW393219:LMZ393219 LWS393219:LWV393219 MGO393219:MGR393219 MQK393219:MQN393219 NAG393219:NAJ393219 NKC393219:NKF393219 NTY393219:NUB393219 ODU393219:ODX393219 ONQ393219:ONT393219 OXM393219:OXP393219 PHI393219:PHL393219 PRE393219:PRH393219 QBA393219:QBD393219 QKW393219:QKZ393219 QUS393219:QUV393219 REO393219:RER393219 ROK393219:RON393219 RYG393219:RYJ393219 SIC393219:SIF393219 SRY393219:SSB393219 TBU393219:TBX393219 TLQ393219:TLT393219 TVM393219:TVP393219 UFI393219:UFL393219 UPE393219:UPH393219 UZA393219:UZD393219 VIW393219:VIZ393219 VSS393219:VSV393219 WCO393219:WCR393219 WMK393219:WMN393219 WWG393219:WWJ393219 Y458755:AB458755 JU458755:JX458755 TQ458755:TT458755 ADM458755:ADP458755 ANI458755:ANL458755 AXE458755:AXH458755 BHA458755:BHD458755 BQW458755:BQZ458755 CAS458755:CAV458755 CKO458755:CKR458755 CUK458755:CUN458755 DEG458755:DEJ458755 DOC458755:DOF458755 DXY458755:DYB458755 EHU458755:EHX458755 ERQ458755:ERT458755 FBM458755:FBP458755 FLI458755:FLL458755 FVE458755:FVH458755 GFA458755:GFD458755 GOW458755:GOZ458755 GYS458755:GYV458755 HIO458755:HIR458755 HSK458755:HSN458755 ICG458755:ICJ458755 IMC458755:IMF458755 IVY458755:IWB458755 JFU458755:JFX458755 JPQ458755:JPT458755 JZM458755:JZP458755 KJI458755:KJL458755 KTE458755:KTH458755 LDA458755:LDD458755 LMW458755:LMZ458755 LWS458755:LWV458755 MGO458755:MGR458755 MQK458755:MQN458755 NAG458755:NAJ458755 NKC458755:NKF458755 NTY458755:NUB458755 ODU458755:ODX458755 ONQ458755:ONT458755 OXM458755:OXP458755 PHI458755:PHL458755 PRE458755:PRH458755 QBA458755:QBD458755 QKW458755:QKZ458755 QUS458755:QUV458755 REO458755:RER458755 ROK458755:RON458755 RYG458755:RYJ458755 SIC458755:SIF458755 SRY458755:SSB458755 TBU458755:TBX458755 TLQ458755:TLT458755 TVM458755:TVP458755 UFI458755:UFL458755 UPE458755:UPH458755 UZA458755:UZD458755 VIW458755:VIZ458755 VSS458755:VSV458755 WCO458755:WCR458755 WMK458755:WMN458755 WWG458755:WWJ458755 Y524291:AB524291 JU524291:JX524291 TQ524291:TT524291 ADM524291:ADP524291 ANI524291:ANL524291 AXE524291:AXH524291 BHA524291:BHD524291 BQW524291:BQZ524291 CAS524291:CAV524291 CKO524291:CKR524291 CUK524291:CUN524291 DEG524291:DEJ524291 DOC524291:DOF524291 DXY524291:DYB524291 EHU524291:EHX524291 ERQ524291:ERT524291 FBM524291:FBP524291 FLI524291:FLL524291 FVE524291:FVH524291 GFA524291:GFD524291 GOW524291:GOZ524291 GYS524291:GYV524291 HIO524291:HIR524291 HSK524291:HSN524291 ICG524291:ICJ524291 IMC524291:IMF524291 IVY524291:IWB524291 JFU524291:JFX524291 JPQ524291:JPT524291 JZM524291:JZP524291 KJI524291:KJL524291 KTE524291:KTH524291 LDA524291:LDD524291 LMW524291:LMZ524291 LWS524291:LWV524291 MGO524291:MGR524291 MQK524291:MQN524291 NAG524291:NAJ524291 NKC524291:NKF524291 NTY524291:NUB524291 ODU524291:ODX524291 ONQ524291:ONT524291 OXM524291:OXP524291 PHI524291:PHL524291 PRE524291:PRH524291 QBA524291:QBD524291 QKW524291:QKZ524291 QUS524291:QUV524291 REO524291:RER524291 ROK524291:RON524291 RYG524291:RYJ524291 SIC524291:SIF524291 SRY524291:SSB524291 TBU524291:TBX524291 TLQ524291:TLT524291 TVM524291:TVP524291 UFI524291:UFL524291 UPE524291:UPH524291 UZA524291:UZD524291 VIW524291:VIZ524291 VSS524291:VSV524291 WCO524291:WCR524291 WMK524291:WMN524291 WWG524291:WWJ524291 Y589827:AB589827 JU589827:JX589827 TQ589827:TT589827 ADM589827:ADP589827 ANI589827:ANL589827 AXE589827:AXH589827 BHA589827:BHD589827 BQW589827:BQZ589827 CAS589827:CAV589827 CKO589827:CKR589827 CUK589827:CUN589827 DEG589827:DEJ589827 DOC589827:DOF589827 DXY589827:DYB589827 EHU589827:EHX589827 ERQ589827:ERT589827 FBM589827:FBP589827 FLI589827:FLL589827 FVE589827:FVH589827 GFA589827:GFD589827 GOW589827:GOZ589827 GYS589827:GYV589827 HIO589827:HIR589827 HSK589827:HSN589827 ICG589827:ICJ589827 IMC589827:IMF589827 IVY589827:IWB589827 JFU589827:JFX589827 JPQ589827:JPT589827 JZM589827:JZP589827 KJI589827:KJL589827 KTE589827:KTH589827 LDA589827:LDD589827 LMW589827:LMZ589827 LWS589827:LWV589827 MGO589827:MGR589827 MQK589827:MQN589827 NAG589827:NAJ589827 NKC589827:NKF589827 NTY589827:NUB589827 ODU589827:ODX589827 ONQ589827:ONT589827 OXM589827:OXP589827 PHI589827:PHL589827 PRE589827:PRH589827 QBA589827:QBD589827 QKW589827:QKZ589827 QUS589827:QUV589827 REO589827:RER589827 ROK589827:RON589827 RYG589827:RYJ589827 SIC589827:SIF589827 SRY589827:SSB589827 TBU589827:TBX589827 TLQ589827:TLT589827 TVM589827:TVP589827 UFI589827:UFL589827 UPE589827:UPH589827 UZA589827:UZD589827 VIW589827:VIZ589827 VSS589827:VSV589827 WCO589827:WCR589827 WMK589827:WMN589827 WWG589827:WWJ589827 Y655363:AB655363 JU655363:JX655363 TQ655363:TT655363 ADM655363:ADP655363 ANI655363:ANL655363 AXE655363:AXH655363 BHA655363:BHD655363 BQW655363:BQZ655363 CAS655363:CAV655363 CKO655363:CKR655363 CUK655363:CUN655363 DEG655363:DEJ655363 DOC655363:DOF655363 DXY655363:DYB655363 EHU655363:EHX655363 ERQ655363:ERT655363 FBM655363:FBP655363 FLI655363:FLL655363 FVE655363:FVH655363 GFA655363:GFD655363 GOW655363:GOZ655363 GYS655363:GYV655363 HIO655363:HIR655363 HSK655363:HSN655363 ICG655363:ICJ655363 IMC655363:IMF655363 IVY655363:IWB655363 JFU655363:JFX655363 JPQ655363:JPT655363 JZM655363:JZP655363 KJI655363:KJL655363 KTE655363:KTH655363 LDA655363:LDD655363 LMW655363:LMZ655363 LWS655363:LWV655363 MGO655363:MGR655363 MQK655363:MQN655363 NAG655363:NAJ655363 NKC655363:NKF655363 NTY655363:NUB655363 ODU655363:ODX655363 ONQ655363:ONT655363 OXM655363:OXP655363 PHI655363:PHL655363 PRE655363:PRH655363 QBA655363:QBD655363 QKW655363:QKZ655363 QUS655363:QUV655363 REO655363:RER655363 ROK655363:RON655363 RYG655363:RYJ655363 SIC655363:SIF655363 SRY655363:SSB655363 TBU655363:TBX655363 TLQ655363:TLT655363 TVM655363:TVP655363 UFI655363:UFL655363 UPE655363:UPH655363 UZA655363:UZD655363 VIW655363:VIZ655363 VSS655363:VSV655363 WCO655363:WCR655363 WMK655363:WMN655363 WWG655363:WWJ655363 Y720899:AB720899 JU720899:JX720899 TQ720899:TT720899 ADM720899:ADP720899 ANI720899:ANL720899 AXE720899:AXH720899 BHA720899:BHD720899 BQW720899:BQZ720899 CAS720899:CAV720899 CKO720899:CKR720899 CUK720899:CUN720899 DEG720899:DEJ720899 DOC720899:DOF720899 DXY720899:DYB720899 EHU720899:EHX720899 ERQ720899:ERT720899 FBM720899:FBP720899 FLI720899:FLL720899 FVE720899:FVH720899 GFA720899:GFD720899 GOW720899:GOZ720899 GYS720899:GYV720899 HIO720899:HIR720899 HSK720899:HSN720899 ICG720899:ICJ720899 IMC720899:IMF720899 IVY720899:IWB720899 JFU720899:JFX720899 JPQ720899:JPT720899 JZM720899:JZP720899 KJI720899:KJL720899 KTE720899:KTH720899 LDA720899:LDD720899 LMW720899:LMZ720899 LWS720899:LWV720899 MGO720899:MGR720899 MQK720899:MQN720899 NAG720899:NAJ720899 NKC720899:NKF720899 NTY720899:NUB720899 ODU720899:ODX720899 ONQ720899:ONT720899 OXM720899:OXP720899 PHI720899:PHL720899 PRE720899:PRH720899 QBA720899:QBD720899 QKW720899:QKZ720899 QUS720899:QUV720899 REO720899:RER720899 ROK720899:RON720899 RYG720899:RYJ720899 SIC720899:SIF720899 SRY720899:SSB720899 TBU720899:TBX720899 TLQ720899:TLT720899 TVM720899:TVP720899 UFI720899:UFL720899 UPE720899:UPH720899 UZA720899:UZD720899 VIW720899:VIZ720899 VSS720899:VSV720899 WCO720899:WCR720899 WMK720899:WMN720899 WWG720899:WWJ720899 Y786435:AB786435 JU786435:JX786435 TQ786435:TT786435 ADM786435:ADP786435 ANI786435:ANL786435 AXE786435:AXH786435 BHA786435:BHD786435 BQW786435:BQZ786435 CAS786435:CAV786435 CKO786435:CKR786435 CUK786435:CUN786435 DEG786435:DEJ786435 DOC786435:DOF786435 DXY786435:DYB786435 EHU786435:EHX786435 ERQ786435:ERT786435 FBM786435:FBP786435 FLI786435:FLL786435 FVE786435:FVH786435 GFA786435:GFD786435 GOW786435:GOZ786435 GYS786435:GYV786435 HIO786435:HIR786435 HSK786435:HSN786435 ICG786435:ICJ786435 IMC786435:IMF786435 IVY786435:IWB786435 JFU786435:JFX786435 JPQ786435:JPT786435 JZM786435:JZP786435 KJI786435:KJL786435 KTE786435:KTH786435 LDA786435:LDD786435 LMW786435:LMZ786435 LWS786435:LWV786435 MGO786435:MGR786435 MQK786435:MQN786435 NAG786435:NAJ786435 NKC786435:NKF786435 NTY786435:NUB786435 ODU786435:ODX786435 ONQ786435:ONT786435 OXM786435:OXP786435 PHI786435:PHL786435 PRE786435:PRH786435 QBA786435:QBD786435 QKW786435:QKZ786435 QUS786435:QUV786435 REO786435:RER786435 ROK786435:RON786435 RYG786435:RYJ786435 SIC786435:SIF786435 SRY786435:SSB786435 TBU786435:TBX786435 TLQ786435:TLT786435 TVM786435:TVP786435 UFI786435:UFL786435 UPE786435:UPH786435 UZA786435:UZD786435 VIW786435:VIZ786435 VSS786435:VSV786435 WCO786435:WCR786435 WMK786435:WMN786435 WWG786435:WWJ786435 Y851971:AB851971 JU851971:JX851971 TQ851971:TT851971 ADM851971:ADP851971 ANI851971:ANL851971 AXE851971:AXH851971 BHA851971:BHD851971 BQW851971:BQZ851971 CAS851971:CAV851971 CKO851971:CKR851971 CUK851971:CUN851971 DEG851971:DEJ851971 DOC851971:DOF851971 DXY851971:DYB851971 EHU851971:EHX851971 ERQ851971:ERT851971 FBM851971:FBP851971 FLI851971:FLL851971 FVE851971:FVH851971 GFA851971:GFD851971 GOW851971:GOZ851971 GYS851971:GYV851971 HIO851971:HIR851971 HSK851971:HSN851971 ICG851971:ICJ851971 IMC851971:IMF851971 IVY851971:IWB851971 JFU851971:JFX851971 JPQ851971:JPT851971 JZM851971:JZP851971 KJI851971:KJL851971 KTE851971:KTH851971 LDA851971:LDD851971 LMW851971:LMZ851971 LWS851971:LWV851971 MGO851971:MGR851971 MQK851971:MQN851971 NAG851971:NAJ851971 NKC851971:NKF851971 NTY851971:NUB851971 ODU851971:ODX851971 ONQ851971:ONT851971 OXM851971:OXP851971 PHI851971:PHL851971 PRE851971:PRH851971 QBA851971:QBD851971 QKW851971:QKZ851971 QUS851971:QUV851971 REO851971:RER851971 ROK851971:RON851971 RYG851971:RYJ851971 SIC851971:SIF851971 SRY851971:SSB851971 TBU851971:TBX851971 TLQ851971:TLT851971 TVM851971:TVP851971 UFI851971:UFL851971 UPE851971:UPH851971 UZA851971:UZD851971 VIW851971:VIZ851971 VSS851971:VSV851971 WCO851971:WCR851971 WMK851971:WMN851971 WWG851971:WWJ851971 Y917507:AB917507 JU917507:JX917507 TQ917507:TT917507 ADM917507:ADP917507 ANI917507:ANL917507 AXE917507:AXH917507 BHA917507:BHD917507 BQW917507:BQZ917507 CAS917507:CAV917507 CKO917507:CKR917507 CUK917507:CUN917507 DEG917507:DEJ917507 DOC917507:DOF917507 DXY917507:DYB917507 EHU917507:EHX917507 ERQ917507:ERT917507 FBM917507:FBP917507 FLI917507:FLL917507 FVE917507:FVH917507 GFA917507:GFD917507 GOW917507:GOZ917507 GYS917507:GYV917507 HIO917507:HIR917507 HSK917507:HSN917507 ICG917507:ICJ917507 IMC917507:IMF917507 IVY917507:IWB917507 JFU917507:JFX917507 JPQ917507:JPT917507 JZM917507:JZP917507 KJI917507:KJL917507 KTE917507:KTH917507 LDA917507:LDD917507 LMW917507:LMZ917507 LWS917507:LWV917507 MGO917507:MGR917507 MQK917507:MQN917507 NAG917507:NAJ917507 NKC917507:NKF917507 NTY917507:NUB917507 ODU917507:ODX917507 ONQ917507:ONT917507 OXM917507:OXP917507 PHI917507:PHL917507 PRE917507:PRH917507 QBA917507:QBD917507 QKW917507:QKZ917507 QUS917507:QUV917507 REO917507:RER917507 ROK917507:RON917507 RYG917507:RYJ917507 SIC917507:SIF917507 SRY917507:SSB917507 TBU917507:TBX917507 TLQ917507:TLT917507 TVM917507:TVP917507 UFI917507:UFL917507 UPE917507:UPH917507 UZA917507:UZD917507 VIW917507:VIZ917507 VSS917507:VSV917507 WCO917507:WCR917507 WMK917507:WMN917507 WWG917507:WWJ917507 Y983043:AB983043 JU983043:JX983043 TQ983043:TT983043 ADM983043:ADP983043 ANI983043:ANL983043 AXE983043:AXH983043 BHA983043:BHD983043 BQW983043:BQZ983043 CAS983043:CAV983043 CKO983043:CKR983043 CUK983043:CUN983043 DEG983043:DEJ983043 DOC983043:DOF983043 DXY983043:DYB983043 EHU983043:EHX983043 ERQ983043:ERT983043 FBM983043:FBP983043 FLI983043:FLL983043 FVE983043:FVH983043 GFA983043:GFD983043 GOW983043:GOZ983043 GYS983043:GYV983043 HIO983043:HIR983043 HSK983043:HSN983043 ICG983043:ICJ983043 IMC983043:IMF983043 IVY983043:IWB983043 JFU983043:JFX983043 JPQ983043:JPT983043 JZM983043:JZP983043 KJI983043:KJL983043 KTE983043:KTH983043 LDA983043:LDD983043 LMW983043:LMZ983043 LWS983043:LWV983043 MGO983043:MGR983043 MQK983043:MQN983043 NAG983043:NAJ983043 NKC983043:NKF983043 NTY983043:NUB983043 ODU983043:ODX983043 ONQ983043:ONT983043 OXM983043:OXP983043 PHI983043:PHL983043 PRE983043:PRH983043 QBA983043:QBD983043 QKW983043:QKZ983043 QUS983043:QUV983043 REO983043:RER983043 ROK983043:RON983043 RYG983043:RYJ983043 SIC983043:SIF983043 SRY983043:SSB983043 TBU983043:TBX983043 TLQ983043:TLT983043 TVM983043:TVP983043 UFI983043:UFL983043 UPE983043:UPH983043 UZA983043:UZD983043 VIW983043:VIZ983043 VSS983043:VSV983043 WCO983043:WCR983043 WMK983043:WMN983043 WWG983043:WWJ983043 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AD65539 JZ65539 TV65539 ADR65539 ANN65539 AXJ65539 BHF65539 BRB65539 CAX65539 CKT65539 CUP65539 DEL65539 DOH65539 DYD65539 EHZ65539 ERV65539 FBR65539 FLN65539 FVJ65539 GFF65539 GPB65539 GYX65539 HIT65539 HSP65539 ICL65539 IMH65539 IWD65539 JFZ65539 JPV65539 JZR65539 KJN65539 KTJ65539 LDF65539 LNB65539 LWX65539 MGT65539 MQP65539 NAL65539 NKH65539 NUD65539 ODZ65539 ONV65539 OXR65539 PHN65539 PRJ65539 QBF65539 QLB65539 QUX65539 RET65539 ROP65539 RYL65539 SIH65539 SSD65539 TBZ65539 TLV65539 TVR65539 UFN65539 UPJ65539 UZF65539 VJB65539 VSX65539 WCT65539 WMP65539 WWL65539 AD131075 JZ131075 TV131075 ADR131075 ANN131075 AXJ131075 BHF131075 BRB131075 CAX131075 CKT131075 CUP131075 DEL131075 DOH131075 DYD131075 EHZ131075 ERV131075 FBR131075 FLN131075 FVJ131075 GFF131075 GPB131075 GYX131075 HIT131075 HSP131075 ICL131075 IMH131075 IWD131075 JFZ131075 JPV131075 JZR131075 KJN131075 KTJ131075 LDF131075 LNB131075 LWX131075 MGT131075 MQP131075 NAL131075 NKH131075 NUD131075 ODZ131075 ONV131075 OXR131075 PHN131075 PRJ131075 QBF131075 QLB131075 QUX131075 RET131075 ROP131075 RYL131075 SIH131075 SSD131075 TBZ131075 TLV131075 TVR131075 UFN131075 UPJ131075 UZF131075 VJB131075 VSX131075 WCT131075 WMP131075 WWL131075 AD196611 JZ196611 TV196611 ADR196611 ANN196611 AXJ196611 BHF196611 BRB196611 CAX196611 CKT196611 CUP196611 DEL196611 DOH196611 DYD196611 EHZ196611 ERV196611 FBR196611 FLN196611 FVJ196611 GFF196611 GPB196611 GYX196611 HIT196611 HSP196611 ICL196611 IMH196611 IWD196611 JFZ196611 JPV196611 JZR196611 KJN196611 KTJ196611 LDF196611 LNB196611 LWX196611 MGT196611 MQP196611 NAL196611 NKH196611 NUD196611 ODZ196611 ONV196611 OXR196611 PHN196611 PRJ196611 QBF196611 QLB196611 QUX196611 RET196611 ROP196611 RYL196611 SIH196611 SSD196611 TBZ196611 TLV196611 TVR196611 UFN196611 UPJ196611 UZF196611 VJB196611 VSX196611 WCT196611 WMP196611 WWL196611 AD262147 JZ262147 TV262147 ADR262147 ANN262147 AXJ262147 BHF262147 BRB262147 CAX262147 CKT262147 CUP262147 DEL262147 DOH262147 DYD262147 EHZ262147 ERV262147 FBR262147 FLN262147 FVJ262147 GFF262147 GPB262147 GYX262147 HIT262147 HSP262147 ICL262147 IMH262147 IWD262147 JFZ262147 JPV262147 JZR262147 KJN262147 KTJ262147 LDF262147 LNB262147 LWX262147 MGT262147 MQP262147 NAL262147 NKH262147 NUD262147 ODZ262147 ONV262147 OXR262147 PHN262147 PRJ262147 QBF262147 QLB262147 QUX262147 RET262147 ROP262147 RYL262147 SIH262147 SSD262147 TBZ262147 TLV262147 TVR262147 UFN262147 UPJ262147 UZF262147 VJB262147 VSX262147 WCT262147 WMP262147 WWL262147 AD327683 JZ327683 TV327683 ADR327683 ANN327683 AXJ327683 BHF327683 BRB327683 CAX327683 CKT327683 CUP327683 DEL327683 DOH327683 DYD327683 EHZ327683 ERV327683 FBR327683 FLN327683 FVJ327683 GFF327683 GPB327683 GYX327683 HIT327683 HSP327683 ICL327683 IMH327683 IWD327683 JFZ327683 JPV327683 JZR327683 KJN327683 KTJ327683 LDF327683 LNB327683 LWX327683 MGT327683 MQP327683 NAL327683 NKH327683 NUD327683 ODZ327683 ONV327683 OXR327683 PHN327683 PRJ327683 QBF327683 QLB327683 QUX327683 RET327683 ROP327683 RYL327683 SIH327683 SSD327683 TBZ327683 TLV327683 TVR327683 UFN327683 UPJ327683 UZF327683 VJB327683 VSX327683 WCT327683 WMP327683 WWL327683 AD393219 JZ393219 TV393219 ADR393219 ANN393219 AXJ393219 BHF393219 BRB393219 CAX393219 CKT393219 CUP393219 DEL393219 DOH393219 DYD393219 EHZ393219 ERV393219 FBR393219 FLN393219 FVJ393219 GFF393219 GPB393219 GYX393219 HIT393219 HSP393219 ICL393219 IMH393219 IWD393219 JFZ393219 JPV393219 JZR393219 KJN393219 KTJ393219 LDF393219 LNB393219 LWX393219 MGT393219 MQP393219 NAL393219 NKH393219 NUD393219 ODZ393219 ONV393219 OXR393219 PHN393219 PRJ393219 QBF393219 QLB393219 QUX393219 RET393219 ROP393219 RYL393219 SIH393219 SSD393219 TBZ393219 TLV393219 TVR393219 UFN393219 UPJ393219 UZF393219 VJB393219 VSX393219 WCT393219 WMP393219 WWL393219 AD458755 JZ458755 TV458755 ADR458755 ANN458755 AXJ458755 BHF458755 BRB458755 CAX458755 CKT458755 CUP458755 DEL458755 DOH458755 DYD458755 EHZ458755 ERV458755 FBR458755 FLN458755 FVJ458755 GFF458755 GPB458755 GYX458755 HIT458755 HSP458755 ICL458755 IMH458755 IWD458755 JFZ458755 JPV458755 JZR458755 KJN458755 KTJ458755 LDF458755 LNB458755 LWX458755 MGT458755 MQP458755 NAL458755 NKH458755 NUD458755 ODZ458755 ONV458755 OXR458755 PHN458755 PRJ458755 QBF458755 QLB458755 QUX458755 RET458755 ROP458755 RYL458755 SIH458755 SSD458755 TBZ458755 TLV458755 TVR458755 UFN458755 UPJ458755 UZF458755 VJB458755 VSX458755 WCT458755 WMP458755 WWL458755 AD524291 JZ524291 TV524291 ADR524291 ANN524291 AXJ524291 BHF524291 BRB524291 CAX524291 CKT524291 CUP524291 DEL524291 DOH524291 DYD524291 EHZ524291 ERV524291 FBR524291 FLN524291 FVJ524291 GFF524291 GPB524291 GYX524291 HIT524291 HSP524291 ICL524291 IMH524291 IWD524291 JFZ524291 JPV524291 JZR524291 KJN524291 KTJ524291 LDF524291 LNB524291 LWX524291 MGT524291 MQP524291 NAL524291 NKH524291 NUD524291 ODZ524291 ONV524291 OXR524291 PHN524291 PRJ524291 QBF524291 QLB524291 QUX524291 RET524291 ROP524291 RYL524291 SIH524291 SSD524291 TBZ524291 TLV524291 TVR524291 UFN524291 UPJ524291 UZF524291 VJB524291 VSX524291 WCT524291 WMP524291 WWL524291 AD589827 JZ589827 TV589827 ADR589827 ANN589827 AXJ589827 BHF589827 BRB589827 CAX589827 CKT589827 CUP589827 DEL589827 DOH589827 DYD589827 EHZ589827 ERV589827 FBR589827 FLN589827 FVJ589827 GFF589827 GPB589827 GYX589827 HIT589827 HSP589827 ICL589827 IMH589827 IWD589827 JFZ589827 JPV589827 JZR589827 KJN589827 KTJ589827 LDF589827 LNB589827 LWX589827 MGT589827 MQP589827 NAL589827 NKH589827 NUD589827 ODZ589827 ONV589827 OXR589827 PHN589827 PRJ589827 QBF589827 QLB589827 QUX589827 RET589827 ROP589827 RYL589827 SIH589827 SSD589827 TBZ589827 TLV589827 TVR589827 UFN589827 UPJ589827 UZF589827 VJB589827 VSX589827 WCT589827 WMP589827 WWL589827 AD655363 JZ655363 TV655363 ADR655363 ANN655363 AXJ655363 BHF655363 BRB655363 CAX655363 CKT655363 CUP655363 DEL655363 DOH655363 DYD655363 EHZ655363 ERV655363 FBR655363 FLN655363 FVJ655363 GFF655363 GPB655363 GYX655363 HIT655363 HSP655363 ICL655363 IMH655363 IWD655363 JFZ655363 JPV655363 JZR655363 KJN655363 KTJ655363 LDF655363 LNB655363 LWX655363 MGT655363 MQP655363 NAL655363 NKH655363 NUD655363 ODZ655363 ONV655363 OXR655363 PHN655363 PRJ655363 QBF655363 QLB655363 QUX655363 RET655363 ROP655363 RYL655363 SIH655363 SSD655363 TBZ655363 TLV655363 TVR655363 UFN655363 UPJ655363 UZF655363 VJB655363 VSX655363 WCT655363 WMP655363 WWL655363 AD720899 JZ720899 TV720899 ADR720899 ANN720899 AXJ720899 BHF720899 BRB720899 CAX720899 CKT720899 CUP720899 DEL720899 DOH720899 DYD720899 EHZ720899 ERV720899 FBR720899 FLN720899 FVJ720899 GFF720899 GPB720899 GYX720899 HIT720899 HSP720899 ICL720899 IMH720899 IWD720899 JFZ720899 JPV720899 JZR720899 KJN720899 KTJ720899 LDF720899 LNB720899 LWX720899 MGT720899 MQP720899 NAL720899 NKH720899 NUD720899 ODZ720899 ONV720899 OXR720899 PHN720899 PRJ720899 QBF720899 QLB720899 QUX720899 RET720899 ROP720899 RYL720899 SIH720899 SSD720899 TBZ720899 TLV720899 TVR720899 UFN720899 UPJ720899 UZF720899 VJB720899 VSX720899 WCT720899 WMP720899 WWL720899 AD786435 JZ786435 TV786435 ADR786435 ANN786435 AXJ786435 BHF786435 BRB786435 CAX786435 CKT786435 CUP786435 DEL786435 DOH786435 DYD786435 EHZ786435 ERV786435 FBR786435 FLN786435 FVJ786435 GFF786435 GPB786435 GYX786435 HIT786435 HSP786435 ICL786435 IMH786435 IWD786435 JFZ786435 JPV786435 JZR786435 KJN786435 KTJ786435 LDF786435 LNB786435 LWX786435 MGT786435 MQP786435 NAL786435 NKH786435 NUD786435 ODZ786435 ONV786435 OXR786435 PHN786435 PRJ786435 QBF786435 QLB786435 QUX786435 RET786435 ROP786435 RYL786435 SIH786435 SSD786435 TBZ786435 TLV786435 TVR786435 UFN786435 UPJ786435 UZF786435 VJB786435 VSX786435 WCT786435 WMP786435 WWL786435 AD851971 JZ851971 TV851971 ADR851971 ANN851971 AXJ851971 BHF851971 BRB851971 CAX851971 CKT851971 CUP851971 DEL851971 DOH851971 DYD851971 EHZ851971 ERV851971 FBR851971 FLN851971 FVJ851971 GFF851971 GPB851971 GYX851971 HIT851971 HSP851971 ICL851971 IMH851971 IWD851971 JFZ851971 JPV851971 JZR851971 KJN851971 KTJ851971 LDF851971 LNB851971 LWX851971 MGT851971 MQP851971 NAL851971 NKH851971 NUD851971 ODZ851971 ONV851971 OXR851971 PHN851971 PRJ851971 QBF851971 QLB851971 QUX851971 RET851971 ROP851971 RYL851971 SIH851971 SSD851971 TBZ851971 TLV851971 TVR851971 UFN851971 UPJ851971 UZF851971 VJB851971 VSX851971 WCT851971 WMP851971 WWL851971 AD917507 JZ917507 TV917507 ADR917507 ANN917507 AXJ917507 BHF917507 BRB917507 CAX917507 CKT917507 CUP917507 DEL917507 DOH917507 DYD917507 EHZ917507 ERV917507 FBR917507 FLN917507 FVJ917507 GFF917507 GPB917507 GYX917507 HIT917507 HSP917507 ICL917507 IMH917507 IWD917507 JFZ917507 JPV917507 JZR917507 KJN917507 KTJ917507 LDF917507 LNB917507 LWX917507 MGT917507 MQP917507 NAL917507 NKH917507 NUD917507 ODZ917507 ONV917507 OXR917507 PHN917507 PRJ917507 QBF917507 QLB917507 QUX917507 RET917507 ROP917507 RYL917507 SIH917507 SSD917507 TBZ917507 TLV917507 TVR917507 UFN917507 UPJ917507 UZF917507 VJB917507 VSX917507 WCT917507 WMP917507 WWL917507 AD983043 JZ983043 TV983043 ADR983043 ANN983043 AXJ983043 BHF983043 BRB983043 CAX983043 CKT983043 CUP983043 DEL983043 DOH983043 DYD983043 EHZ983043 ERV983043 FBR983043 FLN983043 FVJ983043 GFF983043 GPB983043 GYX983043 HIT983043 HSP983043 ICL983043 IMH983043 IWD983043 JFZ983043 JPV983043 JZR983043 KJN983043 KTJ983043 LDF983043 LNB983043 LWX983043 MGT983043 MQP983043 NAL983043 NKH983043 NUD983043 ODZ983043 ONV983043 OXR983043 PHN983043 PRJ983043 QBF983043 QLB983043 QUX983043 RET983043 ROP983043 RYL983043 SIH983043 SSD983043 TBZ983043 TLV983043 TVR983043 UFN983043 UPJ983043 UZF983043 VJB983043 VSX983043 WCT983043 WMP983043</xm:sqref>
        </x14:dataValidation>
        <x14:dataValidation type="list" allowBlank="1" showInputMessage="1" showErrorMessage="1">
          <x14:formula1>
            <xm:f>Sheet4!$A:$A</xm:f>
          </x14:formula1>
          <xm:sqref>AE4:AE13</xm:sqref>
        </x14:dataValidation>
        <x14:dataValidation type="list" allowBlank="1" showInputMessage="1" showErrorMessage="1">
          <x14:formula1>
            <xm:f>Sheet6!$A:$A</xm:f>
          </x14:formula1>
          <xm:sqref>C4:C13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tabSelected="1" workbookViewId="0">
      <selection activeCell="C5" sqref="C5"/>
    </sheetView>
  </sheetViews>
  <sheetFormatPr defaultRowHeight="14" x14ac:dyDescent="0.25"/>
  <cols>
    <col min="1" max="1" width="5.6328125" style="1" customWidth="1"/>
    <col min="2" max="2" width="22.36328125" style="1" customWidth="1"/>
    <col min="3" max="4" width="9" style="1"/>
    <col min="5" max="5" width="8.453125" style="1" customWidth="1"/>
    <col min="6" max="6" width="9.7265625" style="1" customWidth="1"/>
    <col min="7" max="7" width="10" style="1" customWidth="1"/>
    <col min="8" max="10" width="9" style="1"/>
    <col min="11" max="11" width="14.7265625" style="1" customWidth="1"/>
    <col min="12" max="13" width="9" style="1"/>
    <col min="14" max="14" width="11.6328125" style="1" bestFit="1" customWidth="1"/>
    <col min="15" max="15" width="22.6328125" style="1" bestFit="1" customWidth="1"/>
    <col min="16" max="16" width="9" style="1"/>
    <col min="17" max="17" width="9.7265625" style="1" customWidth="1"/>
    <col min="18" max="20" width="9" style="1"/>
    <col min="21" max="21" width="11.6328125" style="1" bestFit="1" customWidth="1"/>
    <col min="22" max="22" width="9" style="1"/>
    <col min="23" max="23" width="10.08984375" style="1" customWidth="1"/>
    <col min="24" max="24" width="9.90625" style="1" customWidth="1"/>
    <col min="25" max="25" width="13.7265625" style="1" customWidth="1"/>
    <col min="26" max="26" width="10.08984375" style="1" customWidth="1"/>
    <col min="27" max="27" width="10" style="20" customWidth="1"/>
    <col min="28" max="28" width="9.90625" style="20" customWidth="1"/>
    <col min="29" max="29" width="13.90625" style="20" bestFit="1" customWidth="1"/>
    <col min="30" max="30" width="10.08984375" style="1" customWidth="1"/>
    <col min="31" max="256" width="9" style="1"/>
    <col min="257" max="257" width="5.6328125" style="1" customWidth="1"/>
    <col min="258" max="258" width="22.36328125" style="1" customWidth="1"/>
    <col min="259" max="260" width="9" style="1"/>
    <col min="261" max="261" width="8.453125" style="1" customWidth="1"/>
    <col min="262" max="262" width="9" style="1"/>
    <col min="263" max="263" width="12.26953125" style="1" customWidth="1"/>
    <col min="264" max="266" width="9" style="1"/>
    <col min="267" max="267" width="14.7265625" style="1" customWidth="1"/>
    <col min="268" max="269" width="9" style="1"/>
    <col min="270" max="270" width="11.6328125" style="1" bestFit="1" customWidth="1"/>
    <col min="271" max="271" width="22.6328125" style="1" bestFit="1" customWidth="1"/>
    <col min="272" max="276" width="9" style="1"/>
    <col min="277" max="277" width="11.6328125" style="1" bestFit="1" customWidth="1"/>
    <col min="278" max="280" width="9" style="1"/>
    <col min="281" max="281" width="13.7265625" style="1" customWidth="1"/>
    <col min="282" max="284" width="9" style="1"/>
    <col min="285" max="285" width="13.90625" style="1" bestFit="1" customWidth="1"/>
    <col min="286" max="512" width="9" style="1"/>
    <col min="513" max="513" width="5.6328125" style="1" customWidth="1"/>
    <col min="514" max="514" width="22.36328125" style="1" customWidth="1"/>
    <col min="515" max="516" width="9" style="1"/>
    <col min="517" max="517" width="8.453125" style="1" customWidth="1"/>
    <col min="518" max="518" width="9" style="1"/>
    <col min="519" max="519" width="12.26953125" style="1" customWidth="1"/>
    <col min="520" max="522" width="9" style="1"/>
    <col min="523" max="523" width="14.7265625" style="1" customWidth="1"/>
    <col min="524" max="525" width="9" style="1"/>
    <col min="526" max="526" width="11.6328125" style="1" bestFit="1" customWidth="1"/>
    <col min="527" max="527" width="22.6328125" style="1" bestFit="1" customWidth="1"/>
    <col min="528" max="532" width="9" style="1"/>
    <col min="533" max="533" width="11.6328125" style="1" bestFit="1" customWidth="1"/>
    <col min="534" max="536" width="9" style="1"/>
    <col min="537" max="537" width="13.7265625" style="1" customWidth="1"/>
    <col min="538" max="540" width="9" style="1"/>
    <col min="541" max="541" width="13.90625" style="1" bestFit="1" customWidth="1"/>
    <col min="542" max="768" width="9" style="1"/>
    <col min="769" max="769" width="5.6328125" style="1" customWidth="1"/>
    <col min="770" max="770" width="22.36328125" style="1" customWidth="1"/>
    <col min="771" max="772" width="9" style="1"/>
    <col min="773" max="773" width="8.453125" style="1" customWidth="1"/>
    <col min="774" max="774" width="9" style="1"/>
    <col min="775" max="775" width="12.26953125" style="1" customWidth="1"/>
    <col min="776" max="778" width="9" style="1"/>
    <col min="779" max="779" width="14.7265625" style="1" customWidth="1"/>
    <col min="780" max="781" width="9" style="1"/>
    <col min="782" max="782" width="11.6328125" style="1" bestFit="1" customWidth="1"/>
    <col min="783" max="783" width="22.6328125" style="1" bestFit="1" customWidth="1"/>
    <col min="784" max="788" width="9" style="1"/>
    <col min="789" max="789" width="11.6328125" style="1" bestFit="1" customWidth="1"/>
    <col min="790" max="792" width="9" style="1"/>
    <col min="793" max="793" width="13.7265625" style="1" customWidth="1"/>
    <col min="794" max="796" width="9" style="1"/>
    <col min="797" max="797" width="13.90625" style="1" bestFit="1" customWidth="1"/>
    <col min="798" max="1024" width="9" style="1"/>
    <col min="1025" max="1025" width="5.6328125" style="1" customWidth="1"/>
    <col min="1026" max="1026" width="22.36328125" style="1" customWidth="1"/>
    <col min="1027" max="1028" width="9" style="1"/>
    <col min="1029" max="1029" width="8.453125" style="1" customWidth="1"/>
    <col min="1030" max="1030" width="9" style="1"/>
    <col min="1031" max="1031" width="12.26953125" style="1" customWidth="1"/>
    <col min="1032" max="1034" width="9" style="1"/>
    <col min="1035" max="1035" width="14.7265625" style="1" customWidth="1"/>
    <col min="1036" max="1037" width="9" style="1"/>
    <col min="1038" max="1038" width="11.6328125" style="1" bestFit="1" customWidth="1"/>
    <col min="1039" max="1039" width="22.6328125" style="1" bestFit="1" customWidth="1"/>
    <col min="1040" max="1044" width="9" style="1"/>
    <col min="1045" max="1045" width="11.6328125" style="1" bestFit="1" customWidth="1"/>
    <col min="1046" max="1048" width="9" style="1"/>
    <col min="1049" max="1049" width="13.7265625" style="1" customWidth="1"/>
    <col min="1050" max="1052" width="9" style="1"/>
    <col min="1053" max="1053" width="13.90625" style="1" bestFit="1" customWidth="1"/>
    <col min="1054" max="1280" width="9" style="1"/>
    <col min="1281" max="1281" width="5.6328125" style="1" customWidth="1"/>
    <col min="1282" max="1282" width="22.36328125" style="1" customWidth="1"/>
    <col min="1283" max="1284" width="9" style="1"/>
    <col min="1285" max="1285" width="8.453125" style="1" customWidth="1"/>
    <col min="1286" max="1286" width="9" style="1"/>
    <col min="1287" max="1287" width="12.26953125" style="1" customWidth="1"/>
    <col min="1288" max="1290" width="9" style="1"/>
    <col min="1291" max="1291" width="14.7265625" style="1" customWidth="1"/>
    <col min="1292" max="1293" width="9" style="1"/>
    <col min="1294" max="1294" width="11.6328125" style="1" bestFit="1" customWidth="1"/>
    <col min="1295" max="1295" width="22.6328125" style="1" bestFit="1" customWidth="1"/>
    <col min="1296" max="1300" width="9" style="1"/>
    <col min="1301" max="1301" width="11.6328125" style="1" bestFit="1" customWidth="1"/>
    <col min="1302" max="1304" width="9" style="1"/>
    <col min="1305" max="1305" width="13.7265625" style="1" customWidth="1"/>
    <col min="1306" max="1308" width="9" style="1"/>
    <col min="1309" max="1309" width="13.90625" style="1" bestFit="1" customWidth="1"/>
    <col min="1310" max="1536" width="9" style="1"/>
    <col min="1537" max="1537" width="5.6328125" style="1" customWidth="1"/>
    <col min="1538" max="1538" width="22.36328125" style="1" customWidth="1"/>
    <col min="1539" max="1540" width="9" style="1"/>
    <col min="1541" max="1541" width="8.453125" style="1" customWidth="1"/>
    <col min="1542" max="1542" width="9" style="1"/>
    <col min="1543" max="1543" width="12.26953125" style="1" customWidth="1"/>
    <col min="1544" max="1546" width="9" style="1"/>
    <col min="1547" max="1547" width="14.7265625" style="1" customWidth="1"/>
    <col min="1548" max="1549" width="9" style="1"/>
    <col min="1550" max="1550" width="11.6328125" style="1" bestFit="1" customWidth="1"/>
    <col min="1551" max="1551" width="22.6328125" style="1" bestFit="1" customWidth="1"/>
    <col min="1552" max="1556" width="9" style="1"/>
    <col min="1557" max="1557" width="11.6328125" style="1" bestFit="1" customWidth="1"/>
    <col min="1558" max="1560" width="9" style="1"/>
    <col min="1561" max="1561" width="13.7265625" style="1" customWidth="1"/>
    <col min="1562" max="1564" width="9" style="1"/>
    <col min="1565" max="1565" width="13.90625" style="1" bestFit="1" customWidth="1"/>
    <col min="1566" max="1792" width="9" style="1"/>
    <col min="1793" max="1793" width="5.6328125" style="1" customWidth="1"/>
    <col min="1794" max="1794" width="22.36328125" style="1" customWidth="1"/>
    <col min="1795" max="1796" width="9" style="1"/>
    <col min="1797" max="1797" width="8.453125" style="1" customWidth="1"/>
    <col min="1798" max="1798" width="9" style="1"/>
    <col min="1799" max="1799" width="12.26953125" style="1" customWidth="1"/>
    <col min="1800" max="1802" width="9" style="1"/>
    <col min="1803" max="1803" width="14.7265625" style="1" customWidth="1"/>
    <col min="1804" max="1805" width="9" style="1"/>
    <col min="1806" max="1806" width="11.6328125" style="1" bestFit="1" customWidth="1"/>
    <col min="1807" max="1807" width="22.6328125" style="1" bestFit="1" customWidth="1"/>
    <col min="1808" max="1812" width="9" style="1"/>
    <col min="1813" max="1813" width="11.6328125" style="1" bestFit="1" customWidth="1"/>
    <col min="1814" max="1816" width="9" style="1"/>
    <col min="1817" max="1817" width="13.7265625" style="1" customWidth="1"/>
    <col min="1818" max="1820" width="9" style="1"/>
    <col min="1821" max="1821" width="13.90625" style="1" bestFit="1" customWidth="1"/>
    <col min="1822" max="2048" width="9" style="1"/>
    <col min="2049" max="2049" width="5.6328125" style="1" customWidth="1"/>
    <col min="2050" max="2050" width="22.36328125" style="1" customWidth="1"/>
    <col min="2051" max="2052" width="9" style="1"/>
    <col min="2053" max="2053" width="8.453125" style="1" customWidth="1"/>
    <col min="2054" max="2054" width="9" style="1"/>
    <col min="2055" max="2055" width="12.26953125" style="1" customWidth="1"/>
    <col min="2056" max="2058" width="9" style="1"/>
    <col min="2059" max="2059" width="14.7265625" style="1" customWidth="1"/>
    <col min="2060" max="2061" width="9" style="1"/>
    <col min="2062" max="2062" width="11.6328125" style="1" bestFit="1" customWidth="1"/>
    <col min="2063" max="2063" width="22.6328125" style="1" bestFit="1" customWidth="1"/>
    <col min="2064" max="2068" width="9" style="1"/>
    <col min="2069" max="2069" width="11.6328125" style="1" bestFit="1" customWidth="1"/>
    <col min="2070" max="2072" width="9" style="1"/>
    <col min="2073" max="2073" width="13.7265625" style="1" customWidth="1"/>
    <col min="2074" max="2076" width="9" style="1"/>
    <col min="2077" max="2077" width="13.90625" style="1" bestFit="1" customWidth="1"/>
    <col min="2078" max="2304" width="9" style="1"/>
    <col min="2305" max="2305" width="5.6328125" style="1" customWidth="1"/>
    <col min="2306" max="2306" width="22.36328125" style="1" customWidth="1"/>
    <col min="2307" max="2308" width="9" style="1"/>
    <col min="2309" max="2309" width="8.453125" style="1" customWidth="1"/>
    <col min="2310" max="2310" width="9" style="1"/>
    <col min="2311" max="2311" width="12.26953125" style="1" customWidth="1"/>
    <col min="2312" max="2314" width="9" style="1"/>
    <col min="2315" max="2315" width="14.7265625" style="1" customWidth="1"/>
    <col min="2316" max="2317" width="9" style="1"/>
    <col min="2318" max="2318" width="11.6328125" style="1" bestFit="1" customWidth="1"/>
    <col min="2319" max="2319" width="22.6328125" style="1" bestFit="1" customWidth="1"/>
    <col min="2320" max="2324" width="9" style="1"/>
    <col min="2325" max="2325" width="11.6328125" style="1" bestFit="1" customWidth="1"/>
    <col min="2326" max="2328" width="9" style="1"/>
    <col min="2329" max="2329" width="13.7265625" style="1" customWidth="1"/>
    <col min="2330" max="2332" width="9" style="1"/>
    <col min="2333" max="2333" width="13.90625" style="1" bestFit="1" customWidth="1"/>
    <col min="2334" max="2560" width="9" style="1"/>
    <col min="2561" max="2561" width="5.6328125" style="1" customWidth="1"/>
    <col min="2562" max="2562" width="22.36328125" style="1" customWidth="1"/>
    <col min="2563" max="2564" width="9" style="1"/>
    <col min="2565" max="2565" width="8.453125" style="1" customWidth="1"/>
    <col min="2566" max="2566" width="9" style="1"/>
    <col min="2567" max="2567" width="12.26953125" style="1" customWidth="1"/>
    <col min="2568" max="2570" width="9" style="1"/>
    <col min="2571" max="2571" width="14.7265625" style="1" customWidth="1"/>
    <col min="2572" max="2573" width="9" style="1"/>
    <col min="2574" max="2574" width="11.6328125" style="1" bestFit="1" customWidth="1"/>
    <col min="2575" max="2575" width="22.6328125" style="1" bestFit="1" customWidth="1"/>
    <col min="2576" max="2580" width="9" style="1"/>
    <col min="2581" max="2581" width="11.6328125" style="1" bestFit="1" customWidth="1"/>
    <col min="2582" max="2584" width="9" style="1"/>
    <col min="2585" max="2585" width="13.7265625" style="1" customWidth="1"/>
    <col min="2586" max="2588" width="9" style="1"/>
    <col min="2589" max="2589" width="13.90625" style="1" bestFit="1" customWidth="1"/>
    <col min="2590" max="2816" width="9" style="1"/>
    <col min="2817" max="2817" width="5.6328125" style="1" customWidth="1"/>
    <col min="2818" max="2818" width="22.36328125" style="1" customWidth="1"/>
    <col min="2819" max="2820" width="9" style="1"/>
    <col min="2821" max="2821" width="8.453125" style="1" customWidth="1"/>
    <col min="2822" max="2822" width="9" style="1"/>
    <col min="2823" max="2823" width="12.26953125" style="1" customWidth="1"/>
    <col min="2824" max="2826" width="9" style="1"/>
    <col min="2827" max="2827" width="14.7265625" style="1" customWidth="1"/>
    <col min="2828" max="2829" width="9" style="1"/>
    <col min="2830" max="2830" width="11.6328125" style="1" bestFit="1" customWidth="1"/>
    <col min="2831" max="2831" width="22.6328125" style="1" bestFit="1" customWidth="1"/>
    <col min="2832" max="2836" width="9" style="1"/>
    <col min="2837" max="2837" width="11.6328125" style="1" bestFit="1" customWidth="1"/>
    <col min="2838" max="2840" width="9" style="1"/>
    <col min="2841" max="2841" width="13.7265625" style="1" customWidth="1"/>
    <col min="2842" max="2844" width="9" style="1"/>
    <col min="2845" max="2845" width="13.90625" style="1" bestFit="1" customWidth="1"/>
    <col min="2846" max="3072" width="9" style="1"/>
    <col min="3073" max="3073" width="5.6328125" style="1" customWidth="1"/>
    <col min="3074" max="3074" width="22.36328125" style="1" customWidth="1"/>
    <col min="3075" max="3076" width="9" style="1"/>
    <col min="3077" max="3077" width="8.453125" style="1" customWidth="1"/>
    <col min="3078" max="3078" width="9" style="1"/>
    <col min="3079" max="3079" width="12.26953125" style="1" customWidth="1"/>
    <col min="3080" max="3082" width="9" style="1"/>
    <col min="3083" max="3083" width="14.7265625" style="1" customWidth="1"/>
    <col min="3084" max="3085" width="9" style="1"/>
    <col min="3086" max="3086" width="11.6328125" style="1" bestFit="1" customWidth="1"/>
    <col min="3087" max="3087" width="22.6328125" style="1" bestFit="1" customWidth="1"/>
    <col min="3088" max="3092" width="9" style="1"/>
    <col min="3093" max="3093" width="11.6328125" style="1" bestFit="1" customWidth="1"/>
    <col min="3094" max="3096" width="9" style="1"/>
    <col min="3097" max="3097" width="13.7265625" style="1" customWidth="1"/>
    <col min="3098" max="3100" width="9" style="1"/>
    <col min="3101" max="3101" width="13.90625" style="1" bestFit="1" customWidth="1"/>
    <col min="3102" max="3328" width="9" style="1"/>
    <col min="3329" max="3329" width="5.6328125" style="1" customWidth="1"/>
    <col min="3330" max="3330" width="22.36328125" style="1" customWidth="1"/>
    <col min="3331" max="3332" width="9" style="1"/>
    <col min="3333" max="3333" width="8.453125" style="1" customWidth="1"/>
    <col min="3334" max="3334" width="9" style="1"/>
    <col min="3335" max="3335" width="12.26953125" style="1" customWidth="1"/>
    <col min="3336" max="3338" width="9" style="1"/>
    <col min="3339" max="3339" width="14.7265625" style="1" customWidth="1"/>
    <col min="3340" max="3341" width="9" style="1"/>
    <col min="3342" max="3342" width="11.6328125" style="1" bestFit="1" customWidth="1"/>
    <col min="3343" max="3343" width="22.6328125" style="1" bestFit="1" customWidth="1"/>
    <col min="3344" max="3348" width="9" style="1"/>
    <col min="3349" max="3349" width="11.6328125" style="1" bestFit="1" customWidth="1"/>
    <col min="3350" max="3352" width="9" style="1"/>
    <col min="3353" max="3353" width="13.7265625" style="1" customWidth="1"/>
    <col min="3354" max="3356" width="9" style="1"/>
    <col min="3357" max="3357" width="13.90625" style="1" bestFit="1" customWidth="1"/>
    <col min="3358" max="3584" width="9" style="1"/>
    <col min="3585" max="3585" width="5.6328125" style="1" customWidth="1"/>
    <col min="3586" max="3586" width="22.36328125" style="1" customWidth="1"/>
    <col min="3587" max="3588" width="9" style="1"/>
    <col min="3589" max="3589" width="8.453125" style="1" customWidth="1"/>
    <col min="3590" max="3590" width="9" style="1"/>
    <col min="3591" max="3591" width="12.26953125" style="1" customWidth="1"/>
    <col min="3592" max="3594" width="9" style="1"/>
    <col min="3595" max="3595" width="14.7265625" style="1" customWidth="1"/>
    <col min="3596" max="3597" width="9" style="1"/>
    <col min="3598" max="3598" width="11.6328125" style="1" bestFit="1" customWidth="1"/>
    <col min="3599" max="3599" width="22.6328125" style="1" bestFit="1" customWidth="1"/>
    <col min="3600" max="3604" width="9" style="1"/>
    <col min="3605" max="3605" width="11.6328125" style="1" bestFit="1" customWidth="1"/>
    <col min="3606" max="3608" width="9" style="1"/>
    <col min="3609" max="3609" width="13.7265625" style="1" customWidth="1"/>
    <col min="3610" max="3612" width="9" style="1"/>
    <col min="3613" max="3613" width="13.90625" style="1" bestFit="1" customWidth="1"/>
    <col min="3614" max="3840" width="9" style="1"/>
    <col min="3841" max="3841" width="5.6328125" style="1" customWidth="1"/>
    <col min="3842" max="3842" width="22.36328125" style="1" customWidth="1"/>
    <col min="3843" max="3844" width="9" style="1"/>
    <col min="3845" max="3845" width="8.453125" style="1" customWidth="1"/>
    <col min="3846" max="3846" width="9" style="1"/>
    <col min="3847" max="3847" width="12.26953125" style="1" customWidth="1"/>
    <col min="3848" max="3850" width="9" style="1"/>
    <col min="3851" max="3851" width="14.7265625" style="1" customWidth="1"/>
    <col min="3852" max="3853" width="9" style="1"/>
    <col min="3854" max="3854" width="11.6328125" style="1" bestFit="1" customWidth="1"/>
    <col min="3855" max="3855" width="22.6328125" style="1" bestFit="1" customWidth="1"/>
    <col min="3856" max="3860" width="9" style="1"/>
    <col min="3861" max="3861" width="11.6328125" style="1" bestFit="1" customWidth="1"/>
    <col min="3862" max="3864" width="9" style="1"/>
    <col min="3865" max="3865" width="13.7265625" style="1" customWidth="1"/>
    <col min="3866" max="3868" width="9" style="1"/>
    <col min="3869" max="3869" width="13.90625" style="1" bestFit="1" customWidth="1"/>
    <col min="3870" max="4096" width="9" style="1"/>
    <col min="4097" max="4097" width="5.6328125" style="1" customWidth="1"/>
    <col min="4098" max="4098" width="22.36328125" style="1" customWidth="1"/>
    <col min="4099" max="4100" width="9" style="1"/>
    <col min="4101" max="4101" width="8.453125" style="1" customWidth="1"/>
    <col min="4102" max="4102" width="9" style="1"/>
    <col min="4103" max="4103" width="12.26953125" style="1" customWidth="1"/>
    <col min="4104" max="4106" width="9" style="1"/>
    <col min="4107" max="4107" width="14.7265625" style="1" customWidth="1"/>
    <col min="4108" max="4109" width="9" style="1"/>
    <col min="4110" max="4110" width="11.6328125" style="1" bestFit="1" customWidth="1"/>
    <col min="4111" max="4111" width="22.6328125" style="1" bestFit="1" customWidth="1"/>
    <col min="4112" max="4116" width="9" style="1"/>
    <col min="4117" max="4117" width="11.6328125" style="1" bestFit="1" customWidth="1"/>
    <col min="4118" max="4120" width="9" style="1"/>
    <col min="4121" max="4121" width="13.7265625" style="1" customWidth="1"/>
    <col min="4122" max="4124" width="9" style="1"/>
    <col min="4125" max="4125" width="13.90625" style="1" bestFit="1" customWidth="1"/>
    <col min="4126" max="4352" width="9" style="1"/>
    <col min="4353" max="4353" width="5.6328125" style="1" customWidth="1"/>
    <col min="4354" max="4354" width="22.36328125" style="1" customWidth="1"/>
    <col min="4355" max="4356" width="9" style="1"/>
    <col min="4357" max="4357" width="8.453125" style="1" customWidth="1"/>
    <col min="4358" max="4358" width="9" style="1"/>
    <col min="4359" max="4359" width="12.26953125" style="1" customWidth="1"/>
    <col min="4360" max="4362" width="9" style="1"/>
    <col min="4363" max="4363" width="14.7265625" style="1" customWidth="1"/>
    <col min="4364" max="4365" width="9" style="1"/>
    <col min="4366" max="4366" width="11.6328125" style="1" bestFit="1" customWidth="1"/>
    <col min="4367" max="4367" width="22.6328125" style="1" bestFit="1" customWidth="1"/>
    <col min="4368" max="4372" width="9" style="1"/>
    <col min="4373" max="4373" width="11.6328125" style="1" bestFit="1" customWidth="1"/>
    <col min="4374" max="4376" width="9" style="1"/>
    <col min="4377" max="4377" width="13.7265625" style="1" customWidth="1"/>
    <col min="4378" max="4380" width="9" style="1"/>
    <col min="4381" max="4381" width="13.90625" style="1" bestFit="1" customWidth="1"/>
    <col min="4382" max="4608" width="9" style="1"/>
    <col min="4609" max="4609" width="5.6328125" style="1" customWidth="1"/>
    <col min="4610" max="4610" width="22.36328125" style="1" customWidth="1"/>
    <col min="4611" max="4612" width="9" style="1"/>
    <col min="4613" max="4613" width="8.453125" style="1" customWidth="1"/>
    <col min="4614" max="4614" width="9" style="1"/>
    <col min="4615" max="4615" width="12.26953125" style="1" customWidth="1"/>
    <col min="4616" max="4618" width="9" style="1"/>
    <col min="4619" max="4619" width="14.7265625" style="1" customWidth="1"/>
    <col min="4620" max="4621" width="9" style="1"/>
    <col min="4622" max="4622" width="11.6328125" style="1" bestFit="1" customWidth="1"/>
    <col min="4623" max="4623" width="22.6328125" style="1" bestFit="1" customWidth="1"/>
    <col min="4624" max="4628" width="9" style="1"/>
    <col min="4629" max="4629" width="11.6328125" style="1" bestFit="1" customWidth="1"/>
    <col min="4630" max="4632" width="9" style="1"/>
    <col min="4633" max="4633" width="13.7265625" style="1" customWidth="1"/>
    <col min="4634" max="4636" width="9" style="1"/>
    <col min="4637" max="4637" width="13.90625" style="1" bestFit="1" customWidth="1"/>
    <col min="4638" max="4864" width="9" style="1"/>
    <col min="4865" max="4865" width="5.6328125" style="1" customWidth="1"/>
    <col min="4866" max="4866" width="22.36328125" style="1" customWidth="1"/>
    <col min="4867" max="4868" width="9" style="1"/>
    <col min="4869" max="4869" width="8.453125" style="1" customWidth="1"/>
    <col min="4870" max="4870" width="9" style="1"/>
    <col min="4871" max="4871" width="12.26953125" style="1" customWidth="1"/>
    <col min="4872" max="4874" width="9" style="1"/>
    <col min="4875" max="4875" width="14.7265625" style="1" customWidth="1"/>
    <col min="4876" max="4877" width="9" style="1"/>
    <col min="4878" max="4878" width="11.6328125" style="1" bestFit="1" customWidth="1"/>
    <col min="4879" max="4879" width="22.6328125" style="1" bestFit="1" customWidth="1"/>
    <col min="4880" max="4884" width="9" style="1"/>
    <col min="4885" max="4885" width="11.6328125" style="1" bestFit="1" customWidth="1"/>
    <col min="4886" max="4888" width="9" style="1"/>
    <col min="4889" max="4889" width="13.7265625" style="1" customWidth="1"/>
    <col min="4890" max="4892" width="9" style="1"/>
    <col min="4893" max="4893" width="13.90625" style="1" bestFit="1" customWidth="1"/>
    <col min="4894" max="5120" width="9" style="1"/>
    <col min="5121" max="5121" width="5.6328125" style="1" customWidth="1"/>
    <col min="5122" max="5122" width="22.36328125" style="1" customWidth="1"/>
    <col min="5123" max="5124" width="9" style="1"/>
    <col min="5125" max="5125" width="8.453125" style="1" customWidth="1"/>
    <col min="5126" max="5126" width="9" style="1"/>
    <col min="5127" max="5127" width="12.26953125" style="1" customWidth="1"/>
    <col min="5128" max="5130" width="9" style="1"/>
    <col min="5131" max="5131" width="14.7265625" style="1" customWidth="1"/>
    <col min="5132" max="5133" width="9" style="1"/>
    <col min="5134" max="5134" width="11.6328125" style="1" bestFit="1" customWidth="1"/>
    <col min="5135" max="5135" width="22.6328125" style="1" bestFit="1" customWidth="1"/>
    <col min="5136" max="5140" width="9" style="1"/>
    <col min="5141" max="5141" width="11.6328125" style="1" bestFit="1" customWidth="1"/>
    <col min="5142" max="5144" width="9" style="1"/>
    <col min="5145" max="5145" width="13.7265625" style="1" customWidth="1"/>
    <col min="5146" max="5148" width="9" style="1"/>
    <col min="5149" max="5149" width="13.90625" style="1" bestFit="1" customWidth="1"/>
    <col min="5150" max="5376" width="9" style="1"/>
    <col min="5377" max="5377" width="5.6328125" style="1" customWidth="1"/>
    <col min="5378" max="5378" width="22.36328125" style="1" customWidth="1"/>
    <col min="5379" max="5380" width="9" style="1"/>
    <col min="5381" max="5381" width="8.453125" style="1" customWidth="1"/>
    <col min="5382" max="5382" width="9" style="1"/>
    <col min="5383" max="5383" width="12.26953125" style="1" customWidth="1"/>
    <col min="5384" max="5386" width="9" style="1"/>
    <col min="5387" max="5387" width="14.7265625" style="1" customWidth="1"/>
    <col min="5388" max="5389" width="9" style="1"/>
    <col min="5390" max="5390" width="11.6328125" style="1" bestFit="1" customWidth="1"/>
    <col min="5391" max="5391" width="22.6328125" style="1" bestFit="1" customWidth="1"/>
    <col min="5392" max="5396" width="9" style="1"/>
    <col min="5397" max="5397" width="11.6328125" style="1" bestFit="1" customWidth="1"/>
    <col min="5398" max="5400" width="9" style="1"/>
    <col min="5401" max="5401" width="13.7265625" style="1" customWidth="1"/>
    <col min="5402" max="5404" width="9" style="1"/>
    <col min="5405" max="5405" width="13.90625" style="1" bestFit="1" customWidth="1"/>
    <col min="5406" max="5632" width="9" style="1"/>
    <col min="5633" max="5633" width="5.6328125" style="1" customWidth="1"/>
    <col min="5634" max="5634" width="22.36328125" style="1" customWidth="1"/>
    <col min="5635" max="5636" width="9" style="1"/>
    <col min="5637" max="5637" width="8.453125" style="1" customWidth="1"/>
    <col min="5638" max="5638" width="9" style="1"/>
    <col min="5639" max="5639" width="12.26953125" style="1" customWidth="1"/>
    <col min="5640" max="5642" width="9" style="1"/>
    <col min="5643" max="5643" width="14.7265625" style="1" customWidth="1"/>
    <col min="5644" max="5645" width="9" style="1"/>
    <col min="5646" max="5646" width="11.6328125" style="1" bestFit="1" customWidth="1"/>
    <col min="5647" max="5647" width="22.6328125" style="1" bestFit="1" customWidth="1"/>
    <col min="5648" max="5652" width="9" style="1"/>
    <col min="5653" max="5653" width="11.6328125" style="1" bestFit="1" customWidth="1"/>
    <col min="5654" max="5656" width="9" style="1"/>
    <col min="5657" max="5657" width="13.7265625" style="1" customWidth="1"/>
    <col min="5658" max="5660" width="9" style="1"/>
    <col min="5661" max="5661" width="13.90625" style="1" bestFit="1" customWidth="1"/>
    <col min="5662" max="5888" width="9" style="1"/>
    <col min="5889" max="5889" width="5.6328125" style="1" customWidth="1"/>
    <col min="5890" max="5890" width="22.36328125" style="1" customWidth="1"/>
    <col min="5891" max="5892" width="9" style="1"/>
    <col min="5893" max="5893" width="8.453125" style="1" customWidth="1"/>
    <col min="5894" max="5894" width="9" style="1"/>
    <col min="5895" max="5895" width="12.26953125" style="1" customWidth="1"/>
    <col min="5896" max="5898" width="9" style="1"/>
    <col min="5899" max="5899" width="14.7265625" style="1" customWidth="1"/>
    <col min="5900" max="5901" width="9" style="1"/>
    <col min="5902" max="5902" width="11.6328125" style="1" bestFit="1" customWidth="1"/>
    <col min="5903" max="5903" width="22.6328125" style="1" bestFit="1" customWidth="1"/>
    <col min="5904" max="5908" width="9" style="1"/>
    <col min="5909" max="5909" width="11.6328125" style="1" bestFit="1" customWidth="1"/>
    <col min="5910" max="5912" width="9" style="1"/>
    <col min="5913" max="5913" width="13.7265625" style="1" customWidth="1"/>
    <col min="5914" max="5916" width="9" style="1"/>
    <col min="5917" max="5917" width="13.90625" style="1" bestFit="1" customWidth="1"/>
    <col min="5918" max="6144" width="9" style="1"/>
    <col min="6145" max="6145" width="5.6328125" style="1" customWidth="1"/>
    <col min="6146" max="6146" width="22.36328125" style="1" customWidth="1"/>
    <col min="6147" max="6148" width="9" style="1"/>
    <col min="6149" max="6149" width="8.453125" style="1" customWidth="1"/>
    <col min="6150" max="6150" width="9" style="1"/>
    <col min="6151" max="6151" width="12.26953125" style="1" customWidth="1"/>
    <col min="6152" max="6154" width="9" style="1"/>
    <col min="6155" max="6155" width="14.7265625" style="1" customWidth="1"/>
    <col min="6156" max="6157" width="9" style="1"/>
    <col min="6158" max="6158" width="11.6328125" style="1" bestFit="1" customWidth="1"/>
    <col min="6159" max="6159" width="22.6328125" style="1" bestFit="1" customWidth="1"/>
    <col min="6160" max="6164" width="9" style="1"/>
    <col min="6165" max="6165" width="11.6328125" style="1" bestFit="1" customWidth="1"/>
    <col min="6166" max="6168" width="9" style="1"/>
    <col min="6169" max="6169" width="13.7265625" style="1" customWidth="1"/>
    <col min="6170" max="6172" width="9" style="1"/>
    <col min="6173" max="6173" width="13.90625" style="1" bestFit="1" customWidth="1"/>
    <col min="6174" max="6400" width="9" style="1"/>
    <col min="6401" max="6401" width="5.6328125" style="1" customWidth="1"/>
    <col min="6402" max="6402" width="22.36328125" style="1" customWidth="1"/>
    <col min="6403" max="6404" width="9" style="1"/>
    <col min="6405" max="6405" width="8.453125" style="1" customWidth="1"/>
    <col min="6406" max="6406" width="9" style="1"/>
    <col min="6407" max="6407" width="12.26953125" style="1" customWidth="1"/>
    <col min="6408" max="6410" width="9" style="1"/>
    <col min="6411" max="6411" width="14.7265625" style="1" customWidth="1"/>
    <col min="6412" max="6413" width="9" style="1"/>
    <col min="6414" max="6414" width="11.6328125" style="1" bestFit="1" customWidth="1"/>
    <col min="6415" max="6415" width="22.6328125" style="1" bestFit="1" customWidth="1"/>
    <col min="6416" max="6420" width="9" style="1"/>
    <col min="6421" max="6421" width="11.6328125" style="1" bestFit="1" customWidth="1"/>
    <col min="6422" max="6424" width="9" style="1"/>
    <col min="6425" max="6425" width="13.7265625" style="1" customWidth="1"/>
    <col min="6426" max="6428" width="9" style="1"/>
    <col min="6429" max="6429" width="13.90625" style="1" bestFit="1" customWidth="1"/>
    <col min="6430" max="6656" width="9" style="1"/>
    <col min="6657" max="6657" width="5.6328125" style="1" customWidth="1"/>
    <col min="6658" max="6658" width="22.36328125" style="1" customWidth="1"/>
    <col min="6659" max="6660" width="9" style="1"/>
    <col min="6661" max="6661" width="8.453125" style="1" customWidth="1"/>
    <col min="6662" max="6662" width="9" style="1"/>
    <col min="6663" max="6663" width="12.26953125" style="1" customWidth="1"/>
    <col min="6664" max="6666" width="9" style="1"/>
    <col min="6667" max="6667" width="14.7265625" style="1" customWidth="1"/>
    <col min="6668" max="6669" width="9" style="1"/>
    <col min="6670" max="6670" width="11.6328125" style="1" bestFit="1" customWidth="1"/>
    <col min="6671" max="6671" width="22.6328125" style="1" bestFit="1" customWidth="1"/>
    <col min="6672" max="6676" width="9" style="1"/>
    <col min="6677" max="6677" width="11.6328125" style="1" bestFit="1" customWidth="1"/>
    <col min="6678" max="6680" width="9" style="1"/>
    <col min="6681" max="6681" width="13.7265625" style="1" customWidth="1"/>
    <col min="6682" max="6684" width="9" style="1"/>
    <col min="6685" max="6685" width="13.90625" style="1" bestFit="1" customWidth="1"/>
    <col min="6686" max="6912" width="9" style="1"/>
    <col min="6913" max="6913" width="5.6328125" style="1" customWidth="1"/>
    <col min="6914" max="6914" width="22.36328125" style="1" customWidth="1"/>
    <col min="6915" max="6916" width="9" style="1"/>
    <col min="6917" max="6917" width="8.453125" style="1" customWidth="1"/>
    <col min="6918" max="6918" width="9" style="1"/>
    <col min="6919" max="6919" width="12.26953125" style="1" customWidth="1"/>
    <col min="6920" max="6922" width="9" style="1"/>
    <col min="6923" max="6923" width="14.7265625" style="1" customWidth="1"/>
    <col min="6924" max="6925" width="9" style="1"/>
    <col min="6926" max="6926" width="11.6328125" style="1" bestFit="1" customWidth="1"/>
    <col min="6927" max="6927" width="22.6328125" style="1" bestFit="1" customWidth="1"/>
    <col min="6928" max="6932" width="9" style="1"/>
    <col min="6933" max="6933" width="11.6328125" style="1" bestFit="1" customWidth="1"/>
    <col min="6934" max="6936" width="9" style="1"/>
    <col min="6937" max="6937" width="13.7265625" style="1" customWidth="1"/>
    <col min="6938" max="6940" width="9" style="1"/>
    <col min="6941" max="6941" width="13.90625" style="1" bestFit="1" customWidth="1"/>
    <col min="6942" max="7168" width="9" style="1"/>
    <col min="7169" max="7169" width="5.6328125" style="1" customWidth="1"/>
    <col min="7170" max="7170" width="22.36328125" style="1" customWidth="1"/>
    <col min="7171" max="7172" width="9" style="1"/>
    <col min="7173" max="7173" width="8.453125" style="1" customWidth="1"/>
    <col min="7174" max="7174" width="9" style="1"/>
    <col min="7175" max="7175" width="12.26953125" style="1" customWidth="1"/>
    <col min="7176" max="7178" width="9" style="1"/>
    <col min="7179" max="7179" width="14.7265625" style="1" customWidth="1"/>
    <col min="7180" max="7181" width="9" style="1"/>
    <col min="7182" max="7182" width="11.6328125" style="1" bestFit="1" customWidth="1"/>
    <col min="7183" max="7183" width="22.6328125" style="1" bestFit="1" customWidth="1"/>
    <col min="7184" max="7188" width="9" style="1"/>
    <col min="7189" max="7189" width="11.6328125" style="1" bestFit="1" customWidth="1"/>
    <col min="7190" max="7192" width="9" style="1"/>
    <col min="7193" max="7193" width="13.7265625" style="1" customWidth="1"/>
    <col min="7194" max="7196" width="9" style="1"/>
    <col min="7197" max="7197" width="13.90625" style="1" bestFit="1" customWidth="1"/>
    <col min="7198" max="7424" width="9" style="1"/>
    <col min="7425" max="7425" width="5.6328125" style="1" customWidth="1"/>
    <col min="7426" max="7426" width="22.36328125" style="1" customWidth="1"/>
    <col min="7427" max="7428" width="9" style="1"/>
    <col min="7429" max="7429" width="8.453125" style="1" customWidth="1"/>
    <col min="7430" max="7430" width="9" style="1"/>
    <col min="7431" max="7431" width="12.26953125" style="1" customWidth="1"/>
    <col min="7432" max="7434" width="9" style="1"/>
    <col min="7435" max="7435" width="14.7265625" style="1" customWidth="1"/>
    <col min="7436" max="7437" width="9" style="1"/>
    <col min="7438" max="7438" width="11.6328125" style="1" bestFit="1" customWidth="1"/>
    <col min="7439" max="7439" width="22.6328125" style="1" bestFit="1" customWidth="1"/>
    <col min="7440" max="7444" width="9" style="1"/>
    <col min="7445" max="7445" width="11.6328125" style="1" bestFit="1" customWidth="1"/>
    <col min="7446" max="7448" width="9" style="1"/>
    <col min="7449" max="7449" width="13.7265625" style="1" customWidth="1"/>
    <col min="7450" max="7452" width="9" style="1"/>
    <col min="7453" max="7453" width="13.90625" style="1" bestFit="1" customWidth="1"/>
    <col min="7454" max="7680" width="9" style="1"/>
    <col min="7681" max="7681" width="5.6328125" style="1" customWidth="1"/>
    <col min="7682" max="7682" width="22.36328125" style="1" customWidth="1"/>
    <col min="7683" max="7684" width="9" style="1"/>
    <col min="7685" max="7685" width="8.453125" style="1" customWidth="1"/>
    <col min="7686" max="7686" width="9" style="1"/>
    <col min="7687" max="7687" width="12.26953125" style="1" customWidth="1"/>
    <col min="7688" max="7690" width="9" style="1"/>
    <col min="7691" max="7691" width="14.7265625" style="1" customWidth="1"/>
    <col min="7692" max="7693" width="9" style="1"/>
    <col min="7694" max="7694" width="11.6328125" style="1" bestFit="1" customWidth="1"/>
    <col min="7695" max="7695" width="22.6328125" style="1" bestFit="1" customWidth="1"/>
    <col min="7696" max="7700" width="9" style="1"/>
    <col min="7701" max="7701" width="11.6328125" style="1" bestFit="1" customWidth="1"/>
    <col min="7702" max="7704" width="9" style="1"/>
    <col min="7705" max="7705" width="13.7265625" style="1" customWidth="1"/>
    <col min="7706" max="7708" width="9" style="1"/>
    <col min="7709" max="7709" width="13.90625" style="1" bestFit="1" customWidth="1"/>
    <col min="7710" max="7936" width="9" style="1"/>
    <col min="7937" max="7937" width="5.6328125" style="1" customWidth="1"/>
    <col min="7938" max="7938" width="22.36328125" style="1" customWidth="1"/>
    <col min="7939" max="7940" width="9" style="1"/>
    <col min="7941" max="7941" width="8.453125" style="1" customWidth="1"/>
    <col min="7942" max="7942" width="9" style="1"/>
    <col min="7943" max="7943" width="12.26953125" style="1" customWidth="1"/>
    <col min="7944" max="7946" width="9" style="1"/>
    <col min="7947" max="7947" width="14.7265625" style="1" customWidth="1"/>
    <col min="7948" max="7949" width="9" style="1"/>
    <col min="7950" max="7950" width="11.6328125" style="1" bestFit="1" customWidth="1"/>
    <col min="7951" max="7951" width="22.6328125" style="1" bestFit="1" customWidth="1"/>
    <col min="7952" max="7956" width="9" style="1"/>
    <col min="7957" max="7957" width="11.6328125" style="1" bestFit="1" customWidth="1"/>
    <col min="7958" max="7960" width="9" style="1"/>
    <col min="7961" max="7961" width="13.7265625" style="1" customWidth="1"/>
    <col min="7962" max="7964" width="9" style="1"/>
    <col min="7965" max="7965" width="13.90625" style="1" bestFit="1" customWidth="1"/>
    <col min="7966" max="8192" width="9" style="1"/>
    <col min="8193" max="8193" width="5.6328125" style="1" customWidth="1"/>
    <col min="8194" max="8194" width="22.36328125" style="1" customWidth="1"/>
    <col min="8195" max="8196" width="9" style="1"/>
    <col min="8197" max="8197" width="8.453125" style="1" customWidth="1"/>
    <col min="8198" max="8198" width="9" style="1"/>
    <col min="8199" max="8199" width="12.26953125" style="1" customWidth="1"/>
    <col min="8200" max="8202" width="9" style="1"/>
    <col min="8203" max="8203" width="14.7265625" style="1" customWidth="1"/>
    <col min="8204" max="8205" width="9" style="1"/>
    <col min="8206" max="8206" width="11.6328125" style="1" bestFit="1" customWidth="1"/>
    <col min="8207" max="8207" width="22.6328125" style="1" bestFit="1" customWidth="1"/>
    <col min="8208" max="8212" width="9" style="1"/>
    <col min="8213" max="8213" width="11.6328125" style="1" bestFit="1" customWidth="1"/>
    <col min="8214" max="8216" width="9" style="1"/>
    <col min="8217" max="8217" width="13.7265625" style="1" customWidth="1"/>
    <col min="8218" max="8220" width="9" style="1"/>
    <col min="8221" max="8221" width="13.90625" style="1" bestFit="1" customWidth="1"/>
    <col min="8222" max="8448" width="9" style="1"/>
    <col min="8449" max="8449" width="5.6328125" style="1" customWidth="1"/>
    <col min="8450" max="8450" width="22.36328125" style="1" customWidth="1"/>
    <col min="8451" max="8452" width="9" style="1"/>
    <col min="8453" max="8453" width="8.453125" style="1" customWidth="1"/>
    <col min="8454" max="8454" width="9" style="1"/>
    <col min="8455" max="8455" width="12.26953125" style="1" customWidth="1"/>
    <col min="8456" max="8458" width="9" style="1"/>
    <col min="8459" max="8459" width="14.7265625" style="1" customWidth="1"/>
    <col min="8460" max="8461" width="9" style="1"/>
    <col min="8462" max="8462" width="11.6328125" style="1" bestFit="1" customWidth="1"/>
    <col min="8463" max="8463" width="22.6328125" style="1" bestFit="1" customWidth="1"/>
    <col min="8464" max="8468" width="9" style="1"/>
    <col min="8469" max="8469" width="11.6328125" style="1" bestFit="1" customWidth="1"/>
    <col min="8470" max="8472" width="9" style="1"/>
    <col min="8473" max="8473" width="13.7265625" style="1" customWidth="1"/>
    <col min="8474" max="8476" width="9" style="1"/>
    <col min="8477" max="8477" width="13.90625" style="1" bestFit="1" customWidth="1"/>
    <col min="8478" max="8704" width="9" style="1"/>
    <col min="8705" max="8705" width="5.6328125" style="1" customWidth="1"/>
    <col min="8706" max="8706" width="22.36328125" style="1" customWidth="1"/>
    <col min="8707" max="8708" width="9" style="1"/>
    <col min="8709" max="8709" width="8.453125" style="1" customWidth="1"/>
    <col min="8710" max="8710" width="9" style="1"/>
    <col min="8711" max="8711" width="12.26953125" style="1" customWidth="1"/>
    <col min="8712" max="8714" width="9" style="1"/>
    <col min="8715" max="8715" width="14.7265625" style="1" customWidth="1"/>
    <col min="8716" max="8717" width="9" style="1"/>
    <col min="8718" max="8718" width="11.6328125" style="1" bestFit="1" customWidth="1"/>
    <col min="8719" max="8719" width="22.6328125" style="1" bestFit="1" customWidth="1"/>
    <col min="8720" max="8724" width="9" style="1"/>
    <col min="8725" max="8725" width="11.6328125" style="1" bestFit="1" customWidth="1"/>
    <col min="8726" max="8728" width="9" style="1"/>
    <col min="8729" max="8729" width="13.7265625" style="1" customWidth="1"/>
    <col min="8730" max="8732" width="9" style="1"/>
    <col min="8733" max="8733" width="13.90625" style="1" bestFit="1" customWidth="1"/>
    <col min="8734" max="8960" width="9" style="1"/>
    <col min="8961" max="8961" width="5.6328125" style="1" customWidth="1"/>
    <col min="8962" max="8962" width="22.36328125" style="1" customWidth="1"/>
    <col min="8963" max="8964" width="9" style="1"/>
    <col min="8965" max="8965" width="8.453125" style="1" customWidth="1"/>
    <col min="8966" max="8966" width="9" style="1"/>
    <col min="8967" max="8967" width="12.26953125" style="1" customWidth="1"/>
    <col min="8968" max="8970" width="9" style="1"/>
    <col min="8971" max="8971" width="14.7265625" style="1" customWidth="1"/>
    <col min="8972" max="8973" width="9" style="1"/>
    <col min="8974" max="8974" width="11.6328125" style="1" bestFit="1" customWidth="1"/>
    <col min="8975" max="8975" width="22.6328125" style="1" bestFit="1" customWidth="1"/>
    <col min="8976" max="8980" width="9" style="1"/>
    <col min="8981" max="8981" width="11.6328125" style="1" bestFit="1" customWidth="1"/>
    <col min="8982" max="8984" width="9" style="1"/>
    <col min="8985" max="8985" width="13.7265625" style="1" customWidth="1"/>
    <col min="8986" max="8988" width="9" style="1"/>
    <col min="8989" max="8989" width="13.90625" style="1" bestFit="1" customWidth="1"/>
    <col min="8990" max="9216" width="9" style="1"/>
    <col min="9217" max="9217" width="5.6328125" style="1" customWidth="1"/>
    <col min="9218" max="9218" width="22.36328125" style="1" customWidth="1"/>
    <col min="9219" max="9220" width="9" style="1"/>
    <col min="9221" max="9221" width="8.453125" style="1" customWidth="1"/>
    <col min="9222" max="9222" width="9" style="1"/>
    <col min="9223" max="9223" width="12.26953125" style="1" customWidth="1"/>
    <col min="9224" max="9226" width="9" style="1"/>
    <col min="9227" max="9227" width="14.7265625" style="1" customWidth="1"/>
    <col min="9228" max="9229" width="9" style="1"/>
    <col min="9230" max="9230" width="11.6328125" style="1" bestFit="1" customWidth="1"/>
    <col min="9231" max="9231" width="22.6328125" style="1" bestFit="1" customWidth="1"/>
    <col min="9232" max="9236" width="9" style="1"/>
    <col min="9237" max="9237" width="11.6328125" style="1" bestFit="1" customWidth="1"/>
    <col min="9238" max="9240" width="9" style="1"/>
    <col min="9241" max="9241" width="13.7265625" style="1" customWidth="1"/>
    <col min="9242" max="9244" width="9" style="1"/>
    <col min="9245" max="9245" width="13.90625" style="1" bestFit="1" customWidth="1"/>
    <col min="9246" max="9472" width="9" style="1"/>
    <col min="9473" max="9473" width="5.6328125" style="1" customWidth="1"/>
    <col min="9474" max="9474" width="22.36328125" style="1" customWidth="1"/>
    <col min="9475" max="9476" width="9" style="1"/>
    <col min="9477" max="9477" width="8.453125" style="1" customWidth="1"/>
    <col min="9478" max="9478" width="9" style="1"/>
    <col min="9479" max="9479" width="12.26953125" style="1" customWidth="1"/>
    <col min="9480" max="9482" width="9" style="1"/>
    <col min="9483" max="9483" width="14.7265625" style="1" customWidth="1"/>
    <col min="9484" max="9485" width="9" style="1"/>
    <col min="9486" max="9486" width="11.6328125" style="1" bestFit="1" customWidth="1"/>
    <col min="9487" max="9487" width="22.6328125" style="1" bestFit="1" customWidth="1"/>
    <col min="9488" max="9492" width="9" style="1"/>
    <col min="9493" max="9493" width="11.6328125" style="1" bestFit="1" customWidth="1"/>
    <col min="9494" max="9496" width="9" style="1"/>
    <col min="9497" max="9497" width="13.7265625" style="1" customWidth="1"/>
    <col min="9498" max="9500" width="9" style="1"/>
    <col min="9501" max="9501" width="13.90625" style="1" bestFit="1" customWidth="1"/>
    <col min="9502" max="9728" width="9" style="1"/>
    <col min="9729" max="9729" width="5.6328125" style="1" customWidth="1"/>
    <col min="9730" max="9730" width="22.36328125" style="1" customWidth="1"/>
    <col min="9731" max="9732" width="9" style="1"/>
    <col min="9733" max="9733" width="8.453125" style="1" customWidth="1"/>
    <col min="9734" max="9734" width="9" style="1"/>
    <col min="9735" max="9735" width="12.26953125" style="1" customWidth="1"/>
    <col min="9736" max="9738" width="9" style="1"/>
    <col min="9739" max="9739" width="14.7265625" style="1" customWidth="1"/>
    <col min="9740" max="9741" width="9" style="1"/>
    <col min="9742" max="9742" width="11.6328125" style="1" bestFit="1" customWidth="1"/>
    <col min="9743" max="9743" width="22.6328125" style="1" bestFit="1" customWidth="1"/>
    <col min="9744" max="9748" width="9" style="1"/>
    <col min="9749" max="9749" width="11.6328125" style="1" bestFit="1" customWidth="1"/>
    <col min="9750" max="9752" width="9" style="1"/>
    <col min="9753" max="9753" width="13.7265625" style="1" customWidth="1"/>
    <col min="9754" max="9756" width="9" style="1"/>
    <col min="9757" max="9757" width="13.90625" style="1" bestFit="1" customWidth="1"/>
    <col min="9758" max="9984" width="9" style="1"/>
    <col min="9985" max="9985" width="5.6328125" style="1" customWidth="1"/>
    <col min="9986" max="9986" width="22.36328125" style="1" customWidth="1"/>
    <col min="9987" max="9988" width="9" style="1"/>
    <col min="9989" max="9989" width="8.453125" style="1" customWidth="1"/>
    <col min="9990" max="9990" width="9" style="1"/>
    <col min="9991" max="9991" width="12.26953125" style="1" customWidth="1"/>
    <col min="9992" max="9994" width="9" style="1"/>
    <col min="9995" max="9995" width="14.7265625" style="1" customWidth="1"/>
    <col min="9996" max="9997" width="9" style="1"/>
    <col min="9998" max="9998" width="11.6328125" style="1" bestFit="1" customWidth="1"/>
    <col min="9999" max="9999" width="22.6328125" style="1" bestFit="1" customWidth="1"/>
    <col min="10000" max="10004" width="9" style="1"/>
    <col min="10005" max="10005" width="11.6328125" style="1" bestFit="1" customWidth="1"/>
    <col min="10006" max="10008" width="9" style="1"/>
    <col min="10009" max="10009" width="13.7265625" style="1" customWidth="1"/>
    <col min="10010" max="10012" width="9" style="1"/>
    <col min="10013" max="10013" width="13.90625" style="1" bestFit="1" customWidth="1"/>
    <col min="10014" max="10240" width="9" style="1"/>
    <col min="10241" max="10241" width="5.6328125" style="1" customWidth="1"/>
    <col min="10242" max="10242" width="22.36328125" style="1" customWidth="1"/>
    <col min="10243" max="10244" width="9" style="1"/>
    <col min="10245" max="10245" width="8.453125" style="1" customWidth="1"/>
    <col min="10246" max="10246" width="9" style="1"/>
    <col min="10247" max="10247" width="12.26953125" style="1" customWidth="1"/>
    <col min="10248" max="10250" width="9" style="1"/>
    <col min="10251" max="10251" width="14.7265625" style="1" customWidth="1"/>
    <col min="10252" max="10253" width="9" style="1"/>
    <col min="10254" max="10254" width="11.6328125" style="1" bestFit="1" customWidth="1"/>
    <col min="10255" max="10255" width="22.6328125" style="1" bestFit="1" customWidth="1"/>
    <col min="10256" max="10260" width="9" style="1"/>
    <col min="10261" max="10261" width="11.6328125" style="1" bestFit="1" customWidth="1"/>
    <col min="10262" max="10264" width="9" style="1"/>
    <col min="10265" max="10265" width="13.7265625" style="1" customWidth="1"/>
    <col min="10266" max="10268" width="9" style="1"/>
    <col min="10269" max="10269" width="13.90625" style="1" bestFit="1" customWidth="1"/>
    <col min="10270" max="10496" width="9" style="1"/>
    <col min="10497" max="10497" width="5.6328125" style="1" customWidth="1"/>
    <col min="10498" max="10498" width="22.36328125" style="1" customWidth="1"/>
    <col min="10499" max="10500" width="9" style="1"/>
    <col min="10501" max="10501" width="8.453125" style="1" customWidth="1"/>
    <col min="10502" max="10502" width="9" style="1"/>
    <col min="10503" max="10503" width="12.26953125" style="1" customWidth="1"/>
    <col min="10504" max="10506" width="9" style="1"/>
    <col min="10507" max="10507" width="14.7265625" style="1" customWidth="1"/>
    <col min="10508" max="10509" width="9" style="1"/>
    <col min="10510" max="10510" width="11.6328125" style="1" bestFit="1" customWidth="1"/>
    <col min="10511" max="10511" width="22.6328125" style="1" bestFit="1" customWidth="1"/>
    <col min="10512" max="10516" width="9" style="1"/>
    <col min="10517" max="10517" width="11.6328125" style="1" bestFit="1" customWidth="1"/>
    <col min="10518" max="10520" width="9" style="1"/>
    <col min="10521" max="10521" width="13.7265625" style="1" customWidth="1"/>
    <col min="10522" max="10524" width="9" style="1"/>
    <col min="10525" max="10525" width="13.90625" style="1" bestFit="1" customWidth="1"/>
    <col min="10526" max="10752" width="9" style="1"/>
    <col min="10753" max="10753" width="5.6328125" style="1" customWidth="1"/>
    <col min="10754" max="10754" width="22.36328125" style="1" customWidth="1"/>
    <col min="10755" max="10756" width="9" style="1"/>
    <col min="10757" max="10757" width="8.453125" style="1" customWidth="1"/>
    <col min="10758" max="10758" width="9" style="1"/>
    <col min="10759" max="10759" width="12.26953125" style="1" customWidth="1"/>
    <col min="10760" max="10762" width="9" style="1"/>
    <col min="10763" max="10763" width="14.7265625" style="1" customWidth="1"/>
    <col min="10764" max="10765" width="9" style="1"/>
    <col min="10766" max="10766" width="11.6328125" style="1" bestFit="1" customWidth="1"/>
    <col min="10767" max="10767" width="22.6328125" style="1" bestFit="1" customWidth="1"/>
    <col min="10768" max="10772" width="9" style="1"/>
    <col min="10773" max="10773" width="11.6328125" style="1" bestFit="1" customWidth="1"/>
    <col min="10774" max="10776" width="9" style="1"/>
    <col min="10777" max="10777" width="13.7265625" style="1" customWidth="1"/>
    <col min="10778" max="10780" width="9" style="1"/>
    <col min="10781" max="10781" width="13.90625" style="1" bestFit="1" customWidth="1"/>
    <col min="10782" max="11008" width="9" style="1"/>
    <col min="11009" max="11009" width="5.6328125" style="1" customWidth="1"/>
    <col min="11010" max="11010" width="22.36328125" style="1" customWidth="1"/>
    <col min="11011" max="11012" width="9" style="1"/>
    <col min="11013" max="11013" width="8.453125" style="1" customWidth="1"/>
    <col min="11014" max="11014" width="9" style="1"/>
    <col min="11015" max="11015" width="12.26953125" style="1" customWidth="1"/>
    <col min="11016" max="11018" width="9" style="1"/>
    <col min="11019" max="11019" width="14.7265625" style="1" customWidth="1"/>
    <col min="11020" max="11021" width="9" style="1"/>
    <col min="11022" max="11022" width="11.6328125" style="1" bestFit="1" customWidth="1"/>
    <col min="11023" max="11023" width="22.6328125" style="1" bestFit="1" customWidth="1"/>
    <col min="11024" max="11028" width="9" style="1"/>
    <col min="11029" max="11029" width="11.6328125" style="1" bestFit="1" customWidth="1"/>
    <col min="11030" max="11032" width="9" style="1"/>
    <col min="11033" max="11033" width="13.7265625" style="1" customWidth="1"/>
    <col min="11034" max="11036" width="9" style="1"/>
    <col min="11037" max="11037" width="13.90625" style="1" bestFit="1" customWidth="1"/>
    <col min="11038" max="11264" width="9" style="1"/>
    <col min="11265" max="11265" width="5.6328125" style="1" customWidth="1"/>
    <col min="11266" max="11266" width="22.36328125" style="1" customWidth="1"/>
    <col min="11267" max="11268" width="9" style="1"/>
    <col min="11269" max="11269" width="8.453125" style="1" customWidth="1"/>
    <col min="11270" max="11270" width="9" style="1"/>
    <col min="11271" max="11271" width="12.26953125" style="1" customWidth="1"/>
    <col min="11272" max="11274" width="9" style="1"/>
    <col min="11275" max="11275" width="14.7265625" style="1" customWidth="1"/>
    <col min="11276" max="11277" width="9" style="1"/>
    <col min="11278" max="11278" width="11.6328125" style="1" bestFit="1" customWidth="1"/>
    <col min="11279" max="11279" width="22.6328125" style="1" bestFit="1" customWidth="1"/>
    <col min="11280" max="11284" width="9" style="1"/>
    <col min="11285" max="11285" width="11.6328125" style="1" bestFit="1" customWidth="1"/>
    <col min="11286" max="11288" width="9" style="1"/>
    <col min="11289" max="11289" width="13.7265625" style="1" customWidth="1"/>
    <col min="11290" max="11292" width="9" style="1"/>
    <col min="11293" max="11293" width="13.90625" style="1" bestFit="1" customWidth="1"/>
    <col min="11294" max="11520" width="9" style="1"/>
    <col min="11521" max="11521" width="5.6328125" style="1" customWidth="1"/>
    <col min="11522" max="11522" width="22.36328125" style="1" customWidth="1"/>
    <col min="11523" max="11524" width="9" style="1"/>
    <col min="11525" max="11525" width="8.453125" style="1" customWidth="1"/>
    <col min="11526" max="11526" width="9" style="1"/>
    <col min="11527" max="11527" width="12.26953125" style="1" customWidth="1"/>
    <col min="11528" max="11530" width="9" style="1"/>
    <col min="11531" max="11531" width="14.7265625" style="1" customWidth="1"/>
    <col min="11532" max="11533" width="9" style="1"/>
    <col min="11534" max="11534" width="11.6328125" style="1" bestFit="1" customWidth="1"/>
    <col min="11535" max="11535" width="22.6328125" style="1" bestFit="1" customWidth="1"/>
    <col min="11536" max="11540" width="9" style="1"/>
    <col min="11541" max="11541" width="11.6328125" style="1" bestFit="1" customWidth="1"/>
    <col min="11542" max="11544" width="9" style="1"/>
    <col min="11545" max="11545" width="13.7265625" style="1" customWidth="1"/>
    <col min="11546" max="11548" width="9" style="1"/>
    <col min="11549" max="11549" width="13.90625" style="1" bestFit="1" customWidth="1"/>
    <col min="11550" max="11776" width="9" style="1"/>
    <col min="11777" max="11777" width="5.6328125" style="1" customWidth="1"/>
    <col min="11778" max="11778" width="22.36328125" style="1" customWidth="1"/>
    <col min="11779" max="11780" width="9" style="1"/>
    <col min="11781" max="11781" width="8.453125" style="1" customWidth="1"/>
    <col min="11782" max="11782" width="9" style="1"/>
    <col min="11783" max="11783" width="12.26953125" style="1" customWidth="1"/>
    <col min="11784" max="11786" width="9" style="1"/>
    <col min="11787" max="11787" width="14.7265625" style="1" customWidth="1"/>
    <col min="11788" max="11789" width="9" style="1"/>
    <col min="11790" max="11790" width="11.6328125" style="1" bestFit="1" customWidth="1"/>
    <col min="11791" max="11791" width="22.6328125" style="1" bestFit="1" customWidth="1"/>
    <col min="11792" max="11796" width="9" style="1"/>
    <col min="11797" max="11797" width="11.6328125" style="1" bestFit="1" customWidth="1"/>
    <col min="11798" max="11800" width="9" style="1"/>
    <col min="11801" max="11801" width="13.7265625" style="1" customWidth="1"/>
    <col min="11802" max="11804" width="9" style="1"/>
    <col min="11805" max="11805" width="13.90625" style="1" bestFit="1" customWidth="1"/>
    <col min="11806" max="12032" width="9" style="1"/>
    <col min="12033" max="12033" width="5.6328125" style="1" customWidth="1"/>
    <col min="12034" max="12034" width="22.36328125" style="1" customWidth="1"/>
    <col min="12035" max="12036" width="9" style="1"/>
    <col min="12037" max="12037" width="8.453125" style="1" customWidth="1"/>
    <col min="12038" max="12038" width="9" style="1"/>
    <col min="12039" max="12039" width="12.26953125" style="1" customWidth="1"/>
    <col min="12040" max="12042" width="9" style="1"/>
    <col min="12043" max="12043" width="14.7265625" style="1" customWidth="1"/>
    <col min="12044" max="12045" width="9" style="1"/>
    <col min="12046" max="12046" width="11.6328125" style="1" bestFit="1" customWidth="1"/>
    <col min="12047" max="12047" width="22.6328125" style="1" bestFit="1" customWidth="1"/>
    <col min="12048" max="12052" width="9" style="1"/>
    <col min="12053" max="12053" width="11.6328125" style="1" bestFit="1" customWidth="1"/>
    <col min="12054" max="12056" width="9" style="1"/>
    <col min="12057" max="12057" width="13.7265625" style="1" customWidth="1"/>
    <col min="12058" max="12060" width="9" style="1"/>
    <col min="12061" max="12061" width="13.90625" style="1" bestFit="1" customWidth="1"/>
    <col min="12062" max="12288" width="9" style="1"/>
    <col min="12289" max="12289" width="5.6328125" style="1" customWidth="1"/>
    <col min="12290" max="12290" width="22.36328125" style="1" customWidth="1"/>
    <col min="12291" max="12292" width="9" style="1"/>
    <col min="12293" max="12293" width="8.453125" style="1" customWidth="1"/>
    <col min="12294" max="12294" width="9" style="1"/>
    <col min="12295" max="12295" width="12.26953125" style="1" customWidth="1"/>
    <col min="12296" max="12298" width="9" style="1"/>
    <col min="12299" max="12299" width="14.7265625" style="1" customWidth="1"/>
    <col min="12300" max="12301" width="9" style="1"/>
    <col min="12302" max="12302" width="11.6328125" style="1" bestFit="1" customWidth="1"/>
    <col min="12303" max="12303" width="22.6328125" style="1" bestFit="1" customWidth="1"/>
    <col min="12304" max="12308" width="9" style="1"/>
    <col min="12309" max="12309" width="11.6328125" style="1" bestFit="1" customWidth="1"/>
    <col min="12310" max="12312" width="9" style="1"/>
    <col min="12313" max="12313" width="13.7265625" style="1" customWidth="1"/>
    <col min="12314" max="12316" width="9" style="1"/>
    <col min="12317" max="12317" width="13.90625" style="1" bestFit="1" customWidth="1"/>
    <col min="12318" max="12544" width="9" style="1"/>
    <col min="12545" max="12545" width="5.6328125" style="1" customWidth="1"/>
    <col min="12546" max="12546" width="22.36328125" style="1" customWidth="1"/>
    <col min="12547" max="12548" width="9" style="1"/>
    <col min="12549" max="12549" width="8.453125" style="1" customWidth="1"/>
    <col min="12550" max="12550" width="9" style="1"/>
    <col min="12551" max="12551" width="12.26953125" style="1" customWidth="1"/>
    <col min="12552" max="12554" width="9" style="1"/>
    <col min="12555" max="12555" width="14.7265625" style="1" customWidth="1"/>
    <col min="12556" max="12557" width="9" style="1"/>
    <col min="12558" max="12558" width="11.6328125" style="1" bestFit="1" customWidth="1"/>
    <col min="12559" max="12559" width="22.6328125" style="1" bestFit="1" customWidth="1"/>
    <col min="12560" max="12564" width="9" style="1"/>
    <col min="12565" max="12565" width="11.6328125" style="1" bestFit="1" customWidth="1"/>
    <col min="12566" max="12568" width="9" style="1"/>
    <col min="12569" max="12569" width="13.7265625" style="1" customWidth="1"/>
    <col min="12570" max="12572" width="9" style="1"/>
    <col min="12573" max="12573" width="13.90625" style="1" bestFit="1" customWidth="1"/>
    <col min="12574" max="12800" width="9" style="1"/>
    <col min="12801" max="12801" width="5.6328125" style="1" customWidth="1"/>
    <col min="12802" max="12802" width="22.36328125" style="1" customWidth="1"/>
    <col min="12803" max="12804" width="9" style="1"/>
    <col min="12805" max="12805" width="8.453125" style="1" customWidth="1"/>
    <col min="12806" max="12806" width="9" style="1"/>
    <col min="12807" max="12807" width="12.26953125" style="1" customWidth="1"/>
    <col min="12808" max="12810" width="9" style="1"/>
    <col min="12811" max="12811" width="14.7265625" style="1" customWidth="1"/>
    <col min="12812" max="12813" width="9" style="1"/>
    <col min="12814" max="12814" width="11.6328125" style="1" bestFit="1" customWidth="1"/>
    <col min="12815" max="12815" width="22.6328125" style="1" bestFit="1" customWidth="1"/>
    <col min="12816" max="12820" width="9" style="1"/>
    <col min="12821" max="12821" width="11.6328125" style="1" bestFit="1" customWidth="1"/>
    <col min="12822" max="12824" width="9" style="1"/>
    <col min="12825" max="12825" width="13.7265625" style="1" customWidth="1"/>
    <col min="12826" max="12828" width="9" style="1"/>
    <col min="12829" max="12829" width="13.90625" style="1" bestFit="1" customWidth="1"/>
    <col min="12830" max="13056" width="9" style="1"/>
    <col min="13057" max="13057" width="5.6328125" style="1" customWidth="1"/>
    <col min="13058" max="13058" width="22.36328125" style="1" customWidth="1"/>
    <col min="13059" max="13060" width="9" style="1"/>
    <col min="13061" max="13061" width="8.453125" style="1" customWidth="1"/>
    <col min="13062" max="13062" width="9" style="1"/>
    <col min="13063" max="13063" width="12.26953125" style="1" customWidth="1"/>
    <col min="13064" max="13066" width="9" style="1"/>
    <col min="13067" max="13067" width="14.7265625" style="1" customWidth="1"/>
    <col min="13068" max="13069" width="9" style="1"/>
    <col min="13070" max="13070" width="11.6328125" style="1" bestFit="1" customWidth="1"/>
    <col min="13071" max="13071" width="22.6328125" style="1" bestFit="1" customWidth="1"/>
    <col min="13072" max="13076" width="9" style="1"/>
    <col min="13077" max="13077" width="11.6328125" style="1" bestFit="1" customWidth="1"/>
    <col min="13078" max="13080" width="9" style="1"/>
    <col min="13081" max="13081" width="13.7265625" style="1" customWidth="1"/>
    <col min="13082" max="13084" width="9" style="1"/>
    <col min="13085" max="13085" width="13.90625" style="1" bestFit="1" customWidth="1"/>
    <col min="13086" max="13312" width="9" style="1"/>
    <col min="13313" max="13313" width="5.6328125" style="1" customWidth="1"/>
    <col min="13314" max="13314" width="22.36328125" style="1" customWidth="1"/>
    <col min="13315" max="13316" width="9" style="1"/>
    <col min="13317" max="13317" width="8.453125" style="1" customWidth="1"/>
    <col min="13318" max="13318" width="9" style="1"/>
    <col min="13319" max="13319" width="12.26953125" style="1" customWidth="1"/>
    <col min="13320" max="13322" width="9" style="1"/>
    <col min="13323" max="13323" width="14.7265625" style="1" customWidth="1"/>
    <col min="13324" max="13325" width="9" style="1"/>
    <col min="13326" max="13326" width="11.6328125" style="1" bestFit="1" customWidth="1"/>
    <col min="13327" max="13327" width="22.6328125" style="1" bestFit="1" customWidth="1"/>
    <col min="13328" max="13332" width="9" style="1"/>
    <col min="13333" max="13333" width="11.6328125" style="1" bestFit="1" customWidth="1"/>
    <col min="13334" max="13336" width="9" style="1"/>
    <col min="13337" max="13337" width="13.7265625" style="1" customWidth="1"/>
    <col min="13338" max="13340" width="9" style="1"/>
    <col min="13341" max="13341" width="13.90625" style="1" bestFit="1" customWidth="1"/>
    <col min="13342" max="13568" width="9" style="1"/>
    <col min="13569" max="13569" width="5.6328125" style="1" customWidth="1"/>
    <col min="13570" max="13570" width="22.36328125" style="1" customWidth="1"/>
    <col min="13571" max="13572" width="9" style="1"/>
    <col min="13573" max="13573" width="8.453125" style="1" customWidth="1"/>
    <col min="13574" max="13574" width="9" style="1"/>
    <col min="13575" max="13575" width="12.26953125" style="1" customWidth="1"/>
    <col min="13576" max="13578" width="9" style="1"/>
    <col min="13579" max="13579" width="14.7265625" style="1" customWidth="1"/>
    <col min="13580" max="13581" width="9" style="1"/>
    <col min="13582" max="13582" width="11.6328125" style="1" bestFit="1" customWidth="1"/>
    <col min="13583" max="13583" width="22.6328125" style="1" bestFit="1" customWidth="1"/>
    <col min="13584" max="13588" width="9" style="1"/>
    <col min="13589" max="13589" width="11.6328125" style="1" bestFit="1" customWidth="1"/>
    <col min="13590" max="13592" width="9" style="1"/>
    <col min="13593" max="13593" width="13.7265625" style="1" customWidth="1"/>
    <col min="13594" max="13596" width="9" style="1"/>
    <col min="13597" max="13597" width="13.90625" style="1" bestFit="1" customWidth="1"/>
    <col min="13598" max="13824" width="9" style="1"/>
    <col min="13825" max="13825" width="5.6328125" style="1" customWidth="1"/>
    <col min="13826" max="13826" width="22.36328125" style="1" customWidth="1"/>
    <col min="13827" max="13828" width="9" style="1"/>
    <col min="13829" max="13829" width="8.453125" style="1" customWidth="1"/>
    <col min="13830" max="13830" width="9" style="1"/>
    <col min="13831" max="13831" width="12.26953125" style="1" customWidth="1"/>
    <col min="13832" max="13834" width="9" style="1"/>
    <col min="13835" max="13835" width="14.7265625" style="1" customWidth="1"/>
    <col min="13836" max="13837" width="9" style="1"/>
    <col min="13838" max="13838" width="11.6328125" style="1" bestFit="1" customWidth="1"/>
    <col min="13839" max="13839" width="22.6328125" style="1" bestFit="1" customWidth="1"/>
    <col min="13840" max="13844" width="9" style="1"/>
    <col min="13845" max="13845" width="11.6328125" style="1" bestFit="1" customWidth="1"/>
    <col min="13846" max="13848" width="9" style="1"/>
    <col min="13849" max="13849" width="13.7265625" style="1" customWidth="1"/>
    <col min="13850" max="13852" width="9" style="1"/>
    <col min="13853" max="13853" width="13.90625" style="1" bestFit="1" customWidth="1"/>
    <col min="13854" max="14080" width="9" style="1"/>
    <col min="14081" max="14081" width="5.6328125" style="1" customWidth="1"/>
    <col min="14082" max="14082" width="22.36328125" style="1" customWidth="1"/>
    <col min="14083" max="14084" width="9" style="1"/>
    <col min="14085" max="14085" width="8.453125" style="1" customWidth="1"/>
    <col min="14086" max="14086" width="9" style="1"/>
    <col min="14087" max="14087" width="12.26953125" style="1" customWidth="1"/>
    <col min="14088" max="14090" width="9" style="1"/>
    <col min="14091" max="14091" width="14.7265625" style="1" customWidth="1"/>
    <col min="14092" max="14093" width="9" style="1"/>
    <col min="14094" max="14094" width="11.6328125" style="1" bestFit="1" customWidth="1"/>
    <col min="14095" max="14095" width="22.6328125" style="1" bestFit="1" customWidth="1"/>
    <col min="14096" max="14100" width="9" style="1"/>
    <col min="14101" max="14101" width="11.6328125" style="1" bestFit="1" customWidth="1"/>
    <col min="14102" max="14104" width="9" style="1"/>
    <col min="14105" max="14105" width="13.7265625" style="1" customWidth="1"/>
    <col min="14106" max="14108" width="9" style="1"/>
    <col min="14109" max="14109" width="13.90625" style="1" bestFit="1" customWidth="1"/>
    <col min="14110" max="14336" width="9" style="1"/>
    <col min="14337" max="14337" width="5.6328125" style="1" customWidth="1"/>
    <col min="14338" max="14338" width="22.36328125" style="1" customWidth="1"/>
    <col min="14339" max="14340" width="9" style="1"/>
    <col min="14341" max="14341" width="8.453125" style="1" customWidth="1"/>
    <col min="14342" max="14342" width="9" style="1"/>
    <col min="14343" max="14343" width="12.26953125" style="1" customWidth="1"/>
    <col min="14344" max="14346" width="9" style="1"/>
    <col min="14347" max="14347" width="14.7265625" style="1" customWidth="1"/>
    <col min="14348" max="14349" width="9" style="1"/>
    <col min="14350" max="14350" width="11.6328125" style="1" bestFit="1" customWidth="1"/>
    <col min="14351" max="14351" width="22.6328125" style="1" bestFit="1" customWidth="1"/>
    <col min="14352" max="14356" width="9" style="1"/>
    <col min="14357" max="14357" width="11.6328125" style="1" bestFit="1" customWidth="1"/>
    <col min="14358" max="14360" width="9" style="1"/>
    <col min="14361" max="14361" width="13.7265625" style="1" customWidth="1"/>
    <col min="14362" max="14364" width="9" style="1"/>
    <col min="14365" max="14365" width="13.90625" style="1" bestFit="1" customWidth="1"/>
    <col min="14366" max="14592" width="9" style="1"/>
    <col min="14593" max="14593" width="5.6328125" style="1" customWidth="1"/>
    <col min="14594" max="14594" width="22.36328125" style="1" customWidth="1"/>
    <col min="14595" max="14596" width="9" style="1"/>
    <col min="14597" max="14597" width="8.453125" style="1" customWidth="1"/>
    <col min="14598" max="14598" width="9" style="1"/>
    <col min="14599" max="14599" width="12.26953125" style="1" customWidth="1"/>
    <col min="14600" max="14602" width="9" style="1"/>
    <col min="14603" max="14603" width="14.7265625" style="1" customWidth="1"/>
    <col min="14604" max="14605" width="9" style="1"/>
    <col min="14606" max="14606" width="11.6328125" style="1" bestFit="1" customWidth="1"/>
    <col min="14607" max="14607" width="22.6328125" style="1" bestFit="1" customWidth="1"/>
    <col min="14608" max="14612" width="9" style="1"/>
    <col min="14613" max="14613" width="11.6328125" style="1" bestFit="1" customWidth="1"/>
    <col min="14614" max="14616" width="9" style="1"/>
    <col min="14617" max="14617" width="13.7265625" style="1" customWidth="1"/>
    <col min="14618" max="14620" width="9" style="1"/>
    <col min="14621" max="14621" width="13.90625" style="1" bestFit="1" customWidth="1"/>
    <col min="14622" max="14848" width="9" style="1"/>
    <col min="14849" max="14849" width="5.6328125" style="1" customWidth="1"/>
    <col min="14850" max="14850" width="22.36328125" style="1" customWidth="1"/>
    <col min="14851" max="14852" width="9" style="1"/>
    <col min="14853" max="14853" width="8.453125" style="1" customWidth="1"/>
    <col min="14854" max="14854" width="9" style="1"/>
    <col min="14855" max="14855" width="12.26953125" style="1" customWidth="1"/>
    <col min="14856" max="14858" width="9" style="1"/>
    <col min="14859" max="14859" width="14.7265625" style="1" customWidth="1"/>
    <col min="14860" max="14861" width="9" style="1"/>
    <col min="14862" max="14862" width="11.6328125" style="1" bestFit="1" customWidth="1"/>
    <col min="14863" max="14863" width="22.6328125" style="1" bestFit="1" customWidth="1"/>
    <col min="14864" max="14868" width="9" style="1"/>
    <col min="14869" max="14869" width="11.6328125" style="1" bestFit="1" customWidth="1"/>
    <col min="14870" max="14872" width="9" style="1"/>
    <col min="14873" max="14873" width="13.7265625" style="1" customWidth="1"/>
    <col min="14874" max="14876" width="9" style="1"/>
    <col min="14877" max="14877" width="13.90625" style="1" bestFit="1" customWidth="1"/>
    <col min="14878" max="15104" width="9" style="1"/>
    <col min="15105" max="15105" width="5.6328125" style="1" customWidth="1"/>
    <col min="15106" max="15106" width="22.36328125" style="1" customWidth="1"/>
    <col min="15107" max="15108" width="9" style="1"/>
    <col min="15109" max="15109" width="8.453125" style="1" customWidth="1"/>
    <col min="15110" max="15110" width="9" style="1"/>
    <col min="15111" max="15111" width="12.26953125" style="1" customWidth="1"/>
    <col min="15112" max="15114" width="9" style="1"/>
    <col min="15115" max="15115" width="14.7265625" style="1" customWidth="1"/>
    <col min="15116" max="15117" width="9" style="1"/>
    <col min="15118" max="15118" width="11.6328125" style="1" bestFit="1" customWidth="1"/>
    <col min="15119" max="15119" width="22.6328125" style="1" bestFit="1" customWidth="1"/>
    <col min="15120" max="15124" width="9" style="1"/>
    <col min="15125" max="15125" width="11.6328125" style="1" bestFit="1" customWidth="1"/>
    <col min="15126" max="15128" width="9" style="1"/>
    <col min="15129" max="15129" width="13.7265625" style="1" customWidth="1"/>
    <col min="15130" max="15132" width="9" style="1"/>
    <col min="15133" max="15133" width="13.90625" style="1" bestFit="1" customWidth="1"/>
    <col min="15134" max="15360" width="9" style="1"/>
    <col min="15361" max="15361" width="5.6328125" style="1" customWidth="1"/>
    <col min="15362" max="15362" width="22.36328125" style="1" customWidth="1"/>
    <col min="15363" max="15364" width="9" style="1"/>
    <col min="15365" max="15365" width="8.453125" style="1" customWidth="1"/>
    <col min="15366" max="15366" width="9" style="1"/>
    <col min="15367" max="15367" width="12.26953125" style="1" customWidth="1"/>
    <col min="15368" max="15370" width="9" style="1"/>
    <col min="15371" max="15371" width="14.7265625" style="1" customWidth="1"/>
    <col min="15372" max="15373" width="9" style="1"/>
    <col min="15374" max="15374" width="11.6328125" style="1" bestFit="1" customWidth="1"/>
    <col min="15375" max="15375" width="22.6328125" style="1" bestFit="1" customWidth="1"/>
    <col min="15376" max="15380" width="9" style="1"/>
    <col min="15381" max="15381" width="11.6328125" style="1" bestFit="1" customWidth="1"/>
    <col min="15382" max="15384" width="9" style="1"/>
    <col min="15385" max="15385" width="13.7265625" style="1" customWidth="1"/>
    <col min="15386" max="15388" width="9" style="1"/>
    <col min="15389" max="15389" width="13.90625" style="1" bestFit="1" customWidth="1"/>
    <col min="15390" max="15616" width="9" style="1"/>
    <col min="15617" max="15617" width="5.6328125" style="1" customWidth="1"/>
    <col min="15618" max="15618" width="22.36328125" style="1" customWidth="1"/>
    <col min="15619" max="15620" width="9" style="1"/>
    <col min="15621" max="15621" width="8.453125" style="1" customWidth="1"/>
    <col min="15622" max="15622" width="9" style="1"/>
    <col min="15623" max="15623" width="12.26953125" style="1" customWidth="1"/>
    <col min="15624" max="15626" width="9" style="1"/>
    <col min="15627" max="15627" width="14.7265625" style="1" customWidth="1"/>
    <col min="15628" max="15629" width="9" style="1"/>
    <col min="15630" max="15630" width="11.6328125" style="1" bestFit="1" customWidth="1"/>
    <col min="15631" max="15631" width="22.6328125" style="1" bestFit="1" customWidth="1"/>
    <col min="15632" max="15636" width="9" style="1"/>
    <col min="15637" max="15637" width="11.6328125" style="1" bestFit="1" customWidth="1"/>
    <col min="15638" max="15640" width="9" style="1"/>
    <col min="15641" max="15641" width="13.7265625" style="1" customWidth="1"/>
    <col min="15642" max="15644" width="9" style="1"/>
    <col min="15645" max="15645" width="13.90625" style="1" bestFit="1" customWidth="1"/>
    <col min="15646" max="15872" width="9" style="1"/>
    <col min="15873" max="15873" width="5.6328125" style="1" customWidth="1"/>
    <col min="15874" max="15874" width="22.36328125" style="1" customWidth="1"/>
    <col min="15875" max="15876" width="9" style="1"/>
    <col min="15877" max="15877" width="8.453125" style="1" customWidth="1"/>
    <col min="15878" max="15878" width="9" style="1"/>
    <col min="15879" max="15879" width="12.26953125" style="1" customWidth="1"/>
    <col min="15880" max="15882" width="9" style="1"/>
    <col min="15883" max="15883" width="14.7265625" style="1" customWidth="1"/>
    <col min="15884" max="15885" width="9" style="1"/>
    <col min="15886" max="15886" width="11.6328125" style="1" bestFit="1" customWidth="1"/>
    <col min="15887" max="15887" width="22.6328125" style="1" bestFit="1" customWidth="1"/>
    <col min="15888" max="15892" width="9" style="1"/>
    <col min="15893" max="15893" width="11.6328125" style="1" bestFit="1" customWidth="1"/>
    <col min="15894" max="15896" width="9" style="1"/>
    <col min="15897" max="15897" width="13.7265625" style="1" customWidth="1"/>
    <col min="15898" max="15900" width="9" style="1"/>
    <col min="15901" max="15901" width="13.90625" style="1" bestFit="1" customWidth="1"/>
    <col min="15902" max="16128" width="9" style="1"/>
    <col min="16129" max="16129" width="5.6328125" style="1" customWidth="1"/>
    <col min="16130" max="16130" width="22.36328125" style="1" customWidth="1"/>
    <col min="16131" max="16132" width="9" style="1"/>
    <col min="16133" max="16133" width="8.453125" style="1" customWidth="1"/>
    <col min="16134" max="16134" width="9" style="1"/>
    <col min="16135" max="16135" width="12.26953125" style="1" customWidth="1"/>
    <col min="16136" max="16138" width="9" style="1"/>
    <col min="16139" max="16139" width="14.7265625" style="1" customWidth="1"/>
    <col min="16140" max="16141" width="9" style="1"/>
    <col min="16142" max="16142" width="11.6328125" style="1" bestFit="1" customWidth="1"/>
    <col min="16143" max="16143" width="22.6328125" style="1" bestFit="1" customWidth="1"/>
    <col min="16144" max="16148" width="9" style="1"/>
    <col min="16149" max="16149" width="11.6328125" style="1" bestFit="1" customWidth="1"/>
    <col min="16150" max="16152" width="9" style="1"/>
    <col min="16153" max="16153" width="13.7265625" style="1" customWidth="1"/>
    <col min="16154" max="16156" width="9" style="1"/>
    <col min="16157" max="16157" width="13.90625" style="1" bestFit="1" customWidth="1"/>
    <col min="16158" max="16384" width="9" style="1"/>
  </cols>
  <sheetData>
    <row r="1" spans="1:32" ht="39.75" customHeight="1" thickBot="1" x14ac:dyDescent="0.3">
      <c r="A1" s="27" t="s">
        <v>132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9.15" customHeight="1" thickTop="1" thickBot="1" x14ac:dyDescent="0.3">
      <c r="A2" s="31" t="s">
        <v>51</v>
      </c>
      <c r="B2" s="30"/>
      <c r="C2" s="30"/>
      <c r="D2" s="30"/>
      <c r="E2" s="30"/>
      <c r="F2" s="30"/>
      <c r="G2" s="30"/>
      <c r="H2" s="30"/>
      <c r="I2" s="30"/>
      <c r="J2" s="30"/>
      <c r="K2" s="30"/>
      <c r="L2" s="30"/>
      <c r="M2" s="30"/>
      <c r="N2" s="30"/>
      <c r="O2" s="30"/>
      <c r="P2" s="30"/>
      <c r="Q2" s="30"/>
      <c r="R2" s="30"/>
      <c r="S2" s="30"/>
      <c r="T2" s="30"/>
      <c r="U2" s="30"/>
      <c r="V2" s="2"/>
      <c r="W2" s="2"/>
      <c r="X2" s="2"/>
      <c r="Y2" s="2"/>
      <c r="Z2" s="2"/>
      <c r="AA2" s="2"/>
      <c r="AB2" s="2"/>
      <c r="AC2" s="2"/>
      <c r="AD2" s="2"/>
      <c r="AE2" s="2"/>
      <c r="AF2" s="3"/>
    </row>
    <row r="3" spans="1:32" ht="105" customHeight="1" thickTop="1" x14ac:dyDescent="0.25">
      <c r="A3" s="4" t="s">
        <v>0</v>
      </c>
      <c r="B3" s="4" t="s">
        <v>1</v>
      </c>
      <c r="C3" s="4" t="s">
        <v>2</v>
      </c>
      <c r="D3" s="4" t="s">
        <v>3</v>
      </c>
      <c r="E3" s="4" t="s">
        <v>4</v>
      </c>
      <c r="F3" s="4" t="s">
        <v>5</v>
      </c>
      <c r="G3" s="5" t="s">
        <v>134</v>
      </c>
      <c r="H3" s="6" t="s">
        <v>7</v>
      </c>
      <c r="I3" s="6" t="s">
        <v>8</v>
      </c>
      <c r="J3" s="6" t="s">
        <v>9</v>
      </c>
      <c r="K3" s="4" t="s">
        <v>11</v>
      </c>
      <c r="L3" s="4" t="s">
        <v>12</v>
      </c>
      <c r="M3" s="4" t="s">
        <v>13</v>
      </c>
      <c r="N3" s="6" t="s">
        <v>14</v>
      </c>
      <c r="O3" s="4" t="s">
        <v>15</v>
      </c>
      <c r="P3" s="4" t="s">
        <v>16</v>
      </c>
      <c r="Q3" s="4" t="s">
        <v>17</v>
      </c>
      <c r="R3" s="4" t="s">
        <v>19</v>
      </c>
      <c r="S3" s="4" t="s">
        <v>20</v>
      </c>
      <c r="T3" s="4" t="s">
        <v>21</v>
      </c>
      <c r="U3" s="6" t="s">
        <v>22</v>
      </c>
      <c r="V3" s="4" t="s">
        <v>52</v>
      </c>
      <c r="W3" s="4" t="s">
        <v>53</v>
      </c>
      <c r="X3" s="6" t="s">
        <v>54</v>
      </c>
      <c r="Y3" s="4" t="s">
        <v>31</v>
      </c>
      <c r="Z3" s="4" t="s">
        <v>32</v>
      </c>
      <c r="AA3" s="9" t="s">
        <v>33</v>
      </c>
      <c r="AB3" s="9" t="s">
        <v>34</v>
      </c>
      <c r="AC3" s="9" t="s">
        <v>35</v>
      </c>
      <c r="AD3" s="4" t="s">
        <v>36</v>
      </c>
      <c r="AE3" s="4" t="s">
        <v>45</v>
      </c>
      <c r="AF3" s="10" t="s">
        <v>50</v>
      </c>
    </row>
    <row r="4" spans="1:32" s="16" customFormat="1" ht="36.75" customHeight="1" x14ac:dyDescent="0.25">
      <c r="A4" s="11">
        <v>1</v>
      </c>
      <c r="B4" s="11"/>
      <c r="C4" s="11"/>
      <c r="D4" s="11"/>
      <c r="E4" s="11"/>
      <c r="F4" s="11"/>
      <c r="G4" s="11"/>
      <c r="H4" s="12"/>
      <c r="I4" s="11"/>
      <c r="J4" s="11"/>
      <c r="K4" s="13"/>
      <c r="L4" s="11"/>
      <c r="M4" s="11"/>
      <c r="N4" s="13"/>
      <c r="O4" s="14"/>
      <c r="P4" s="11"/>
      <c r="Q4" s="12"/>
      <c r="R4" s="11"/>
      <c r="S4" s="11"/>
      <c r="T4" s="11"/>
      <c r="U4" s="13"/>
      <c r="V4" s="11"/>
      <c r="W4" s="11"/>
      <c r="X4" s="11"/>
      <c r="Y4" s="11"/>
      <c r="Z4" s="11"/>
      <c r="AA4" s="15"/>
      <c r="AB4" s="15"/>
      <c r="AC4" s="15"/>
      <c r="AD4" s="11"/>
      <c r="AE4" s="11"/>
      <c r="AF4" s="11"/>
    </row>
    <row r="5" spans="1:32" s="16" customFormat="1" ht="36.75" customHeight="1" x14ac:dyDescent="0.25">
      <c r="A5" s="11">
        <v>2</v>
      </c>
      <c r="B5" s="11"/>
      <c r="C5" s="11"/>
      <c r="D5" s="11"/>
      <c r="E5" s="11"/>
      <c r="F5" s="11"/>
      <c r="G5" s="11"/>
      <c r="H5" s="12"/>
      <c r="I5" s="11"/>
      <c r="J5" s="11"/>
      <c r="K5" s="13"/>
      <c r="L5" s="11"/>
      <c r="M5" s="11"/>
      <c r="N5" s="13"/>
      <c r="O5" s="14"/>
      <c r="P5" s="11"/>
      <c r="Q5" s="12"/>
      <c r="R5" s="11"/>
      <c r="S5" s="11"/>
      <c r="T5" s="11"/>
      <c r="U5" s="13"/>
      <c r="V5" s="11"/>
      <c r="W5" s="11"/>
      <c r="X5" s="11"/>
      <c r="Y5" s="11"/>
      <c r="Z5" s="11"/>
      <c r="AA5" s="15"/>
      <c r="AB5" s="15"/>
      <c r="AC5" s="15"/>
      <c r="AD5" s="11"/>
      <c r="AE5" s="11"/>
      <c r="AF5" s="11"/>
    </row>
    <row r="6" spans="1:32" s="16" customFormat="1" ht="36.75" customHeight="1" x14ac:dyDescent="0.25">
      <c r="A6" s="11">
        <v>3</v>
      </c>
      <c r="B6" s="11"/>
      <c r="C6" s="11"/>
      <c r="D6" s="11"/>
      <c r="E6" s="11"/>
      <c r="F6" s="11"/>
      <c r="G6" s="11"/>
      <c r="H6" s="12"/>
      <c r="I6" s="11"/>
      <c r="J6" s="11"/>
      <c r="K6" s="13"/>
      <c r="L6" s="11"/>
      <c r="M6" s="11"/>
      <c r="N6" s="13"/>
      <c r="O6" s="14"/>
      <c r="P6" s="11"/>
      <c r="Q6" s="12"/>
      <c r="R6" s="11"/>
      <c r="S6" s="11"/>
      <c r="T6" s="11"/>
      <c r="U6" s="13"/>
      <c r="V6" s="11"/>
      <c r="W6" s="11"/>
      <c r="X6" s="11"/>
      <c r="Y6" s="11"/>
      <c r="Z6" s="11"/>
      <c r="AA6" s="15"/>
      <c r="AB6" s="15"/>
      <c r="AC6" s="15"/>
      <c r="AD6" s="11"/>
      <c r="AE6" s="11"/>
      <c r="AF6" s="11"/>
    </row>
    <row r="7" spans="1:32" s="16" customFormat="1" ht="36.75" customHeight="1" x14ac:dyDescent="0.25">
      <c r="A7" s="11">
        <v>4</v>
      </c>
      <c r="B7" s="11"/>
      <c r="C7" s="11"/>
      <c r="D7" s="11"/>
      <c r="E7" s="11"/>
      <c r="F7" s="11"/>
      <c r="G7" s="11"/>
      <c r="H7" s="12"/>
      <c r="I7" s="11"/>
      <c r="J7" s="11"/>
      <c r="K7" s="13"/>
      <c r="L7" s="11"/>
      <c r="M7" s="11"/>
      <c r="N7" s="13"/>
      <c r="O7" s="14"/>
      <c r="P7" s="11"/>
      <c r="Q7" s="12"/>
      <c r="R7" s="11"/>
      <c r="S7" s="11"/>
      <c r="T7" s="11"/>
      <c r="U7" s="13"/>
      <c r="V7" s="11"/>
      <c r="W7" s="11"/>
      <c r="X7" s="11"/>
      <c r="Y7" s="11"/>
      <c r="Z7" s="11"/>
      <c r="AA7" s="15"/>
      <c r="AB7" s="15"/>
      <c r="AC7" s="15"/>
      <c r="AD7" s="11"/>
      <c r="AE7" s="11"/>
      <c r="AF7" s="11"/>
    </row>
    <row r="8" spans="1:32" s="18" customFormat="1" ht="36.75" customHeight="1" x14ac:dyDescent="0.25">
      <c r="A8" s="11">
        <v>5</v>
      </c>
      <c r="B8" s="11"/>
      <c r="C8" s="11"/>
      <c r="D8" s="11"/>
      <c r="E8" s="11"/>
      <c r="F8" s="11"/>
      <c r="G8" s="11"/>
      <c r="H8" s="12"/>
      <c r="I8" s="11"/>
      <c r="J8" s="11"/>
      <c r="K8" s="13"/>
      <c r="L8" s="11"/>
      <c r="M8" s="11"/>
      <c r="N8" s="13"/>
      <c r="O8" s="14"/>
      <c r="P8" s="11"/>
      <c r="Q8" s="12"/>
      <c r="R8" s="11"/>
      <c r="S8" s="11"/>
      <c r="T8" s="11"/>
      <c r="U8" s="13"/>
      <c r="V8" s="11"/>
      <c r="W8" s="11"/>
      <c r="X8" s="11"/>
      <c r="Y8" s="11"/>
      <c r="Z8" s="11"/>
      <c r="AA8" s="15"/>
      <c r="AB8" s="15"/>
      <c r="AC8" s="15"/>
      <c r="AD8" s="17"/>
      <c r="AE8" s="11"/>
      <c r="AF8" s="11"/>
    </row>
    <row r="9" spans="1:32" s="16" customFormat="1" ht="36.75" customHeight="1" x14ac:dyDescent="0.25">
      <c r="A9" s="11">
        <v>6</v>
      </c>
      <c r="B9" s="11"/>
      <c r="C9" s="11"/>
      <c r="D9" s="11"/>
      <c r="E9" s="11"/>
      <c r="F9" s="11"/>
      <c r="G9" s="11"/>
      <c r="H9" s="12"/>
      <c r="I9" s="11"/>
      <c r="J9" s="11"/>
      <c r="K9" s="13"/>
      <c r="L9" s="11"/>
      <c r="M9" s="11"/>
      <c r="N9" s="13"/>
      <c r="O9" s="14"/>
      <c r="P9" s="11"/>
      <c r="Q9" s="12"/>
      <c r="R9" s="11"/>
      <c r="S9" s="11"/>
      <c r="T9" s="11"/>
      <c r="U9" s="13"/>
      <c r="V9" s="11"/>
      <c r="W9" s="11"/>
      <c r="X9" s="11"/>
      <c r="Y9" s="11"/>
      <c r="Z9" s="11"/>
      <c r="AA9" s="15"/>
      <c r="AB9" s="15"/>
      <c r="AC9" s="15"/>
      <c r="AD9" s="11"/>
      <c r="AE9" s="11"/>
      <c r="AF9" s="11"/>
    </row>
    <row r="10" spans="1:32" s="16" customFormat="1" ht="36.75" customHeight="1" x14ac:dyDescent="0.25">
      <c r="A10" s="11">
        <v>7</v>
      </c>
      <c r="B10" s="11"/>
      <c r="C10" s="11"/>
      <c r="D10" s="11"/>
      <c r="E10" s="11"/>
      <c r="F10" s="11"/>
      <c r="G10" s="11"/>
      <c r="H10" s="12"/>
      <c r="I10" s="11"/>
      <c r="J10" s="11"/>
      <c r="K10" s="13"/>
      <c r="L10" s="11"/>
      <c r="M10" s="11"/>
      <c r="N10" s="13"/>
      <c r="O10" s="14"/>
      <c r="P10" s="11"/>
      <c r="Q10" s="12"/>
      <c r="R10" s="11"/>
      <c r="S10" s="11"/>
      <c r="T10" s="11"/>
      <c r="U10" s="13"/>
      <c r="V10" s="11"/>
      <c r="W10" s="11"/>
      <c r="X10" s="11"/>
      <c r="Y10" s="11"/>
      <c r="Z10" s="11"/>
      <c r="AA10" s="15"/>
      <c r="AB10" s="15"/>
      <c r="AC10" s="15"/>
      <c r="AD10" s="11"/>
      <c r="AE10" s="11"/>
      <c r="AF10" s="11"/>
    </row>
    <row r="11" spans="1:32" s="16" customFormat="1" ht="36.75" customHeight="1" x14ac:dyDescent="0.25">
      <c r="A11" s="11">
        <v>8</v>
      </c>
      <c r="B11" s="11"/>
      <c r="C11" s="11"/>
      <c r="D11" s="11"/>
      <c r="E11" s="11"/>
      <c r="F11" s="11"/>
      <c r="G11" s="11"/>
      <c r="H11" s="12"/>
      <c r="I11" s="11"/>
      <c r="J11" s="11"/>
      <c r="K11" s="13"/>
      <c r="L11" s="11"/>
      <c r="M11" s="11"/>
      <c r="N11" s="13"/>
      <c r="O11" s="14"/>
      <c r="P11" s="11"/>
      <c r="Q11" s="12"/>
      <c r="R11" s="11"/>
      <c r="S11" s="11"/>
      <c r="T11" s="11"/>
      <c r="U11" s="13"/>
      <c r="V11" s="11"/>
      <c r="W11" s="11"/>
      <c r="X11" s="11"/>
      <c r="Y11" s="11"/>
      <c r="Z11" s="11"/>
      <c r="AA11" s="15"/>
      <c r="AB11" s="15"/>
      <c r="AC11" s="15"/>
      <c r="AD11" s="11"/>
      <c r="AE11" s="11"/>
      <c r="AF11" s="11"/>
    </row>
    <row r="12" spans="1:32" s="16" customFormat="1" ht="36.75" customHeight="1" x14ac:dyDescent="0.25">
      <c r="A12" s="11">
        <v>9</v>
      </c>
      <c r="B12" s="11"/>
      <c r="C12" s="11"/>
      <c r="D12" s="11"/>
      <c r="E12" s="11"/>
      <c r="F12" s="11"/>
      <c r="G12" s="11"/>
      <c r="H12" s="12"/>
      <c r="I12" s="11"/>
      <c r="J12" s="11"/>
      <c r="K12" s="13"/>
      <c r="L12" s="11"/>
      <c r="M12" s="11"/>
      <c r="N12" s="13"/>
      <c r="O12" s="14"/>
      <c r="P12" s="11"/>
      <c r="Q12" s="12"/>
      <c r="R12" s="11"/>
      <c r="S12" s="11"/>
      <c r="T12" s="11"/>
      <c r="U12" s="13"/>
      <c r="V12" s="11"/>
      <c r="W12" s="11"/>
      <c r="X12" s="11"/>
      <c r="Y12" s="11"/>
      <c r="Z12" s="11"/>
      <c r="AA12" s="15"/>
      <c r="AB12" s="15"/>
      <c r="AC12" s="15"/>
      <c r="AD12" s="11"/>
      <c r="AE12" s="11"/>
      <c r="AF12" s="11"/>
    </row>
    <row r="13" spans="1:32" s="16" customFormat="1" ht="36.75" customHeight="1" x14ac:dyDescent="0.25">
      <c r="A13" s="11">
        <v>10</v>
      </c>
      <c r="B13" s="11"/>
      <c r="C13" s="11"/>
      <c r="D13" s="11"/>
      <c r="E13" s="11"/>
      <c r="F13" s="11"/>
      <c r="G13" s="11"/>
      <c r="H13" s="12"/>
      <c r="I13" s="11"/>
      <c r="J13" s="11"/>
      <c r="K13" s="13"/>
      <c r="L13" s="11"/>
      <c r="M13" s="11"/>
      <c r="N13" s="13"/>
      <c r="O13" s="14"/>
      <c r="P13" s="11"/>
      <c r="Q13" s="12"/>
      <c r="R13" s="11"/>
      <c r="S13" s="11"/>
      <c r="T13" s="11"/>
      <c r="U13" s="13"/>
      <c r="V13" s="11"/>
      <c r="W13" s="11"/>
      <c r="X13" s="11"/>
      <c r="Y13" s="11"/>
      <c r="Z13" s="11"/>
      <c r="AA13" s="15"/>
      <c r="AB13" s="15"/>
      <c r="AC13" s="15"/>
      <c r="AD13" s="11"/>
      <c r="AE13" s="11"/>
      <c r="AF13" s="11"/>
    </row>
    <row r="15" spans="1:32" x14ac:dyDescent="0.25">
      <c r="O15"/>
    </row>
    <row r="16" spans="1:32" x14ac:dyDescent="0.25">
      <c r="O16"/>
    </row>
    <row r="17" spans="15:15" x14ac:dyDescent="0.25">
      <c r="O17"/>
    </row>
    <row r="18" spans="15:15" x14ac:dyDescent="0.25">
      <c r="O18"/>
    </row>
    <row r="19" spans="15:15" x14ac:dyDescent="0.25">
      <c r="O19"/>
    </row>
    <row r="20" spans="15:15" x14ac:dyDescent="0.25">
      <c r="O20"/>
    </row>
    <row r="21" spans="15:15" x14ac:dyDescent="0.25">
      <c r="O21"/>
    </row>
    <row r="22" spans="15:15" x14ac:dyDescent="0.25">
      <c r="O22"/>
    </row>
    <row r="23" spans="15:15" x14ac:dyDescent="0.25">
      <c r="O23"/>
    </row>
    <row r="24" spans="15:15" x14ac:dyDescent="0.25">
      <c r="O24"/>
    </row>
    <row r="25" spans="15:15" x14ac:dyDescent="0.25">
      <c r="O25"/>
    </row>
    <row r="26" spans="15:15" x14ac:dyDescent="0.25">
      <c r="O26"/>
    </row>
    <row r="27" spans="15:15" x14ac:dyDescent="0.25">
      <c r="O27"/>
    </row>
    <row r="28" spans="15:15" x14ac:dyDescent="0.25">
      <c r="O28"/>
    </row>
    <row r="29" spans="15:15" x14ac:dyDescent="0.25">
      <c r="O29"/>
    </row>
    <row r="30" spans="15:15" x14ac:dyDescent="0.25">
      <c r="O30"/>
    </row>
    <row r="31" spans="15:15" x14ac:dyDescent="0.25">
      <c r="O31"/>
    </row>
    <row r="32" spans="15:15" x14ac:dyDescent="0.25">
      <c r="O32"/>
    </row>
    <row r="33" spans="15:15" x14ac:dyDescent="0.25">
      <c r="O33"/>
    </row>
    <row r="34" spans="15:15" x14ac:dyDescent="0.25">
      <c r="O34"/>
    </row>
    <row r="35" spans="15:15" x14ac:dyDescent="0.25">
      <c r="O35"/>
    </row>
    <row r="36" spans="15:15" x14ac:dyDescent="0.25">
      <c r="O36"/>
    </row>
    <row r="37" spans="15:15" x14ac:dyDescent="0.25">
      <c r="O37"/>
    </row>
    <row r="38" spans="15:15" x14ac:dyDescent="0.25">
      <c r="O38"/>
    </row>
    <row r="39" spans="15:15" x14ac:dyDescent="0.25">
      <c r="O39"/>
    </row>
    <row r="40" spans="15:15" x14ac:dyDescent="0.25">
      <c r="O40"/>
    </row>
    <row r="41" spans="15:15" x14ac:dyDescent="0.25">
      <c r="O41"/>
    </row>
    <row r="42" spans="15:15" x14ac:dyDescent="0.25">
      <c r="O42"/>
    </row>
    <row r="43" spans="15:15" x14ac:dyDescent="0.25">
      <c r="O43"/>
    </row>
    <row r="44" spans="15:15" x14ac:dyDescent="0.25">
      <c r="O44"/>
    </row>
    <row r="45" spans="15:15" x14ac:dyDescent="0.25">
      <c r="O45"/>
    </row>
    <row r="46" spans="15:15" x14ac:dyDescent="0.25">
      <c r="O46"/>
    </row>
    <row r="47" spans="15:15" x14ac:dyDescent="0.25">
      <c r="O47"/>
    </row>
    <row r="48" spans="15:15" x14ac:dyDescent="0.25">
      <c r="O48"/>
    </row>
    <row r="49" spans="15:15" x14ac:dyDescent="0.25">
      <c r="O49"/>
    </row>
    <row r="50" spans="15:15" x14ac:dyDescent="0.25">
      <c r="O50"/>
    </row>
    <row r="51" spans="15:15" x14ac:dyDescent="0.25">
      <c r="O51"/>
    </row>
    <row r="52" spans="15:15" x14ac:dyDescent="0.25">
      <c r="O52"/>
    </row>
    <row r="53" spans="15:15" x14ac:dyDescent="0.25">
      <c r="O53"/>
    </row>
    <row r="54" spans="15:15" x14ac:dyDescent="0.25">
      <c r="O54"/>
    </row>
  </sheetData>
  <mergeCells count="2">
    <mergeCell ref="A1:AF1"/>
    <mergeCell ref="A2:U2"/>
  </mergeCells>
  <phoneticPr fontId="3" type="noConversion"/>
  <dataValidations count="28">
    <dataValidation type="date" allowBlank="1" showInputMessage="1" showErrorMessage="1" sqref="WWC983044:WWC983053 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U65540:U65549 JQ65540:JQ65549 TM65540:TM65549 ADI65540:ADI65549 ANE65540:ANE65549 AXA65540:AXA65549 BGW65540:BGW65549 BQS65540:BQS65549 CAO65540:CAO65549 CKK65540:CKK65549 CUG65540:CUG65549 DEC65540:DEC65549 DNY65540:DNY65549 DXU65540:DXU65549 EHQ65540:EHQ65549 ERM65540:ERM65549 FBI65540:FBI65549 FLE65540:FLE65549 FVA65540:FVA65549 GEW65540:GEW65549 GOS65540:GOS65549 GYO65540:GYO65549 HIK65540:HIK65549 HSG65540:HSG65549 ICC65540:ICC65549 ILY65540:ILY65549 IVU65540:IVU65549 JFQ65540:JFQ65549 JPM65540:JPM65549 JZI65540:JZI65549 KJE65540:KJE65549 KTA65540:KTA65549 LCW65540:LCW65549 LMS65540:LMS65549 LWO65540:LWO65549 MGK65540:MGK65549 MQG65540:MQG65549 NAC65540:NAC65549 NJY65540:NJY65549 NTU65540:NTU65549 ODQ65540:ODQ65549 ONM65540:ONM65549 OXI65540:OXI65549 PHE65540:PHE65549 PRA65540:PRA65549 QAW65540:QAW65549 QKS65540:QKS65549 QUO65540:QUO65549 REK65540:REK65549 ROG65540:ROG65549 RYC65540:RYC65549 SHY65540:SHY65549 SRU65540:SRU65549 TBQ65540:TBQ65549 TLM65540:TLM65549 TVI65540:TVI65549 UFE65540:UFE65549 UPA65540:UPA65549 UYW65540:UYW65549 VIS65540:VIS65549 VSO65540:VSO65549 WCK65540:WCK65549 WMG65540:WMG65549 WWC65540:WWC65549 U131076:U131085 JQ131076:JQ131085 TM131076:TM131085 ADI131076:ADI131085 ANE131076:ANE131085 AXA131076:AXA131085 BGW131076:BGW131085 BQS131076:BQS131085 CAO131076:CAO131085 CKK131076:CKK131085 CUG131076:CUG131085 DEC131076:DEC131085 DNY131076:DNY131085 DXU131076:DXU131085 EHQ131076:EHQ131085 ERM131076:ERM131085 FBI131076:FBI131085 FLE131076:FLE131085 FVA131076:FVA131085 GEW131076:GEW131085 GOS131076:GOS131085 GYO131076:GYO131085 HIK131076:HIK131085 HSG131076:HSG131085 ICC131076:ICC131085 ILY131076:ILY131085 IVU131076:IVU131085 JFQ131076:JFQ131085 JPM131076:JPM131085 JZI131076:JZI131085 KJE131076:KJE131085 KTA131076:KTA131085 LCW131076:LCW131085 LMS131076:LMS131085 LWO131076:LWO131085 MGK131076:MGK131085 MQG131076:MQG131085 NAC131076:NAC131085 NJY131076:NJY131085 NTU131076:NTU131085 ODQ131076:ODQ131085 ONM131076:ONM131085 OXI131076:OXI131085 PHE131076:PHE131085 PRA131076:PRA131085 QAW131076:QAW131085 QKS131076:QKS131085 QUO131076:QUO131085 REK131076:REK131085 ROG131076:ROG131085 RYC131076:RYC131085 SHY131076:SHY131085 SRU131076:SRU131085 TBQ131076:TBQ131085 TLM131076:TLM131085 TVI131076:TVI131085 UFE131076:UFE131085 UPA131076:UPA131085 UYW131076:UYW131085 VIS131076:VIS131085 VSO131076:VSO131085 WCK131076:WCK131085 WMG131076:WMG131085 WWC131076:WWC131085 U196612:U196621 JQ196612:JQ196621 TM196612:TM196621 ADI196612:ADI196621 ANE196612:ANE196621 AXA196612:AXA196621 BGW196612:BGW196621 BQS196612:BQS196621 CAO196612:CAO196621 CKK196612:CKK196621 CUG196612:CUG196621 DEC196612:DEC196621 DNY196612:DNY196621 DXU196612:DXU196621 EHQ196612:EHQ196621 ERM196612:ERM196621 FBI196612:FBI196621 FLE196612:FLE196621 FVA196612:FVA196621 GEW196612:GEW196621 GOS196612:GOS196621 GYO196612:GYO196621 HIK196612:HIK196621 HSG196612:HSG196621 ICC196612:ICC196621 ILY196612:ILY196621 IVU196612:IVU196621 JFQ196612:JFQ196621 JPM196612:JPM196621 JZI196612:JZI196621 KJE196612:KJE196621 KTA196612:KTA196621 LCW196612:LCW196621 LMS196612:LMS196621 LWO196612:LWO196621 MGK196612:MGK196621 MQG196612:MQG196621 NAC196612:NAC196621 NJY196612:NJY196621 NTU196612:NTU196621 ODQ196612:ODQ196621 ONM196612:ONM196621 OXI196612:OXI196621 PHE196612:PHE196621 PRA196612:PRA196621 QAW196612:QAW196621 QKS196612:QKS196621 QUO196612:QUO196621 REK196612:REK196621 ROG196612:ROG196621 RYC196612:RYC196621 SHY196612:SHY196621 SRU196612:SRU196621 TBQ196612:TBQ196621 TLM196612:TLM196621 TVI196612:TVI196621 UFE196612:UFE196621 UPA196612:UPA196621 UYW196612:UYW196621 VIS196612:VIS196621 VSO196612:VSO196621 WCK196612:WCK196621 WMG196612:WMG196621 WWC196612:WWC196621 U262148:U262157 JQ262148:JQ262157 TM262148:TM262157 ADI262148:ADI262157 ANE262148:ANE262157 AXA262148:AXA262157 BGW262148:BGW262157 BQS262148:BQS262157 CAO262148:CAO262157 CKK262148:CKK262157 CUG262148:CUG262157 DEC262148:DEC262157 DNY262148:DNY262157 DXU262148:DXU262157 EHQ262148:EHQ262157 ERM262148:ERM262157 FBI262148:FBI262157 FLE262148:FLE262157 FVA262148:FVA262157 GEW262148:GEW262157 GOS262148:GOS262157 GYO262148:GYO262157 HIK262148:HIK262157 HSG262148:HSG262157 ICC262148:ICC262157 ILY262148:ILY262157 IVU262148:IVU262157 JFQ262148:JFQ262157 JPM262148:JPM262157 JZI262148:JZI262157 KJE262148:KJE262157 KTA262148:KTA262157 LCW262148:LCW262157 LMS262148:LMS262157 LWO262148:LWO262157 MGK262148:MGK262157 MQG262148:MQG262157 NAC262148:NAC262157 NJY262148:NJY262157 NTU262148:NTU262157 ODQ262148:ODQ262157 ONM262148:ONM262157 OXI262148:OXI262157 PHE262148:PHE262157 PRA262148:PRA262157 QAW262148:QAW262157 QKS262148:QKS262157 QUO262148:QUO262157 REK262148:REK262157 ROG262148:ROG262157 RYC262148:RYC262157 SHY262148:SHY262157 SRU262148:SRU262157 TBQ262148:TBQ262157 TLM262148:TLM262157 TVI262148:TVI262157 UFE262148:UFE262157 UPA262148:UPA262157 UYW262148:UYW262157 VIS262148:VIS262157 VSO262148:VSO262157 WCK262148:WCK262157 WMG262148:WMG262157 WWC262148:WWC262157 U327684:U327693 JQ327684:JQ327693 TM327684:TM327693 ADI327684:ADI327693 ANE327684:ANE327693 AXA327684:AXA327693 BGW327684:BGW327693 BQS327684:BQS327693 CAO327684:CAO327693 CKK327684:CKK327693 CUG327684:CUG327693 DEC327684:DEC327693 DNY327684:DNY327693 DXU327684:DXU327693 EHQ327684:EHQ327693 ERM327684:ERM327693 FBI327684:FBI327693 FLE327684:FLE327693 FVA327684:FVA327693 GEW327684:GEW327693 GOS327684:GOS327693 GYO327684:GYO327693 HIK327684:HIK327693 HSG327684:HSG327693 ICC327684:ICC327693 ILY327684:ILY327693 IVU327684:IVU327693 JFQ327684:JFQ327693 JPM327684:JPM327693 JZI327684:JZI327693 KJE327684:KJE327693 KTA327684:KTA327693 LCW327684:LCW327693 LMS327684:LMS327693 LWO327684:LWO327693 MGK327684:MGK327693 MQG327684:MQG327693 NAC327684:NAC327693 NJY327684:NJY327693 NTU327684:NTU327693 ODQ327684:ODQ327693 ONM327684:ONM327693 OXI327684:OXI327693 PHE327684:PHE327693 PRA327684:PRA327693 QAW327684:QAW327693 QKS327684:QKS327693 QUO327684:QUO327693 REK327684:REK327693 ROG327684:ROG327693 RYC327684:RYC327693 SHY327684:SHY327693 SRU327684:SRU327693 TBQ327684:TBQ327693 TLM327684:TLM327693 TVI327684:TVI327693 UFE327684:UFE327693 UPA327684:UPA327693 UYW327684:UYW327693 VIS327684:VIS327693 VSO327684:VSO327693 WCK327684:WCK327693 WMG327684:WMG327693 WWC327684:WWC327693 U393220:U393229 JQ393220:JQ393229 TM393220:TM393229 ADI393220:ADI393229 ANE393220:ANE393229 AXA393220:AXA393229 BGW393220:BGW393229 BQS393220:BQS393229 CAO393220:CAO393229 CKK393220:CKK393229 CUG393220:CUG393229 DEC393220:DEC393229 DNY393220:DNY393229 DXU393220:DXU393229 EHQ393220:EHQ393229 ERM393220:ERM393229 FBI393220:FBI393229 FLE393220:FLE393229 FVA393220:FVA393229 GEW393220:GEW393229 GOS393220:GOS393229 GYO393220:GYO393229 HIK393220:HIK393229 HSG393220:HSG393229 ICC393220:ICC393229 ILY393220:ILY393229 IVU393220:IVU393229 JFQ393220:JFQ393229 JPM393220:JPM393229 JZI393220:JZI393229 KJE393220:KJE393229 KTA393220:KTA393229 LCW393220:LCW393229 LMS393220:LMS393229 LWO393220:LWO393229 MGK393220:MGK393229 MQG393220:MQG393229 NAC393220:NAC393229 NJY393220:NJY393229 NTU393220:NTU393229 ODQ393220:ODQ393229 ONM393220:ONM393229 OXI393220:OXI393229 PHE393220:PHE393229 PRA393220:PRA393229 QAW393220:QAW393229 QKS393220:QKS393229 QUO393220:QUO393229 REK393220:REK393229 ROG393220:ROG393229 RYC393220:RYC393229 SHY393220:SHY393229 SRU393220:SRU393229 TBQ393220:TBQ393229 TLM393220:TLM393229 TVI393220:TVI393229 UFE393220:UFE393229 UPA393220:UPA393229 UYW393220:UYW393229 VIS393220:VIS393229 VSO393220:VSO393229 WCK393220:WCK393229 WMG393220:WMG393229 WWC393220:WWC393229 U458756:U458765 JQ458756:JQ458765 TM458756:TM458765 ADI458756:ADI458765 ANE458756:ANE458765 AXA458756:AXA458765 BGW458756:BGW458765 BQS458756:BQS458765 CAO458756:CAO458765 CKK458756:CKK458765 CUG458756:CUG458765 DEC458756:DEC458765 DNY458756:DNY458765 DXU458756:DXU458765 EHQ458756:EHQ458765 ERM458756:ERM458765 FBI458756:FBI458765 FLE458756:FLE458765 FVA458756:FVA458765 GEW458756:GEW458765 GOS458756:GOS458765 GYO458756:GYO458765 HIK458756:HIK458765 HSG458756:HSG458765 ICC458756:ICC458765 ILY458756:ILY458765 IVU458756:IVU458765 JFQ458756:JFQ458765 JPM458756:JPM458765 JZI458756:JZI458765 KJE458756:KJE458765 KTA458756:KTA458765 LCW458756:LCW458765 LMS458756:LMS458765 LWO458756:LWO458765 MGK458756:MGK458765 MQG458756:MQG458765 NAC458756:NAC458765 NJY458756:NJY458765 NTU458756:NTU458765 ODQ458756:ODQ458765 ONM458756:ONM458765 OXI458756:OXI458765 PHE458756:PHE458765 PRA458756:PRA458765 QAW458756:QAW458765 QKS458756:QKS458765 QUO458756:QUO458765 REK458756:REK458765 ROG458756:ROG458765 RYC458756:RYC458765 SHY458756:SHY458765 SRU458756:SRU458765 TBQ458756:TBQ458765 TLM458756:TLM458765 TVI458756:TVI458765 UFE458756:UFE458765 UPA458756:UPA458765 UYW458756:UYW458765 VIS458756:VIS458765 VSO458756:VSO458765 WCK458756:WCK458765 WMG458756:WMG458765 WWC458756:WWC458765 U524292:U524301 JQ524292:JQ524301 TM524292:TM524301 ADI524292:ADI524301 ANE524292:ANE524301 AXA524292:AXA524301 BGW524292:BGW524301 BQS524292:BQS524301 CAO524292:CAO524301 CKK524292:CKK524301 CUG524292:CUG524301 DEC524292:DEC524301 DNY524292:DNY524301 DXU524292:DXU524301 EHQ524292:EHQ524301 ERM524292:ERM524301 FBI524292:FBI524301 FLE524292:FLE524301 FVA524292:FVA524301 GEW524292:GEW524301 GOS524292:GOS524301 GYO524292:GYO524301 HIK524292:HIK524301 HSG524292:HSG524301 ICC524292:ICC524301 ILY524292:ILY524301 IVU524292:IVU524301 JFQ524292:JFQ524301 JPM524292:JPM524301 JZI524292:JZI524301 KJE524292:KJE524301 KTA524292:KTA524301 LCW524292:LCW524301 LMS524292:LMS524301 LWO524292:LWO524301 MGK524292:MGK524301 MQG524292:MQG524301 NAC524292:NAC524301 NJY524292:NJY524301 NTU524292:NTU524301 ODQ524292:ODQ524301 ONM524292:ONM524301 OXI524292:OXI524301 PHE524292:PHE524301 PRA524292:PRA524301 QAW524292:QAW524301 QKS524292:QKS524301 QUO524292:QUO524301 REK524292:REK524301 ROG524292:ROG524301 RYC524292:RYC524301 SHY524292:SHY524301 SRU524292:SRU524301 TBQ524292:TBQ524301 TLM524292:TLM524301 TVI524292:TVI524301 UFE524292:UFE524301 UPA524292:UPA524301 UYW524292:UYW524301 VIS524292:VIS524301 VSO524292:VSO524301 WCK524292:WCK524301 WMG524292:WMG524301 WWC524292:WWC524301 U589828:U589837 JQ589828:JQ589837 TM589828:TM589837 ADI589828:ADI589837 ANE589828:ANE589837 AXA589828:AXA589837 BGW589828:BGW589837 BQS589828:BQS589837 CAO589828:CAO589837 CKK589828:CKK589837 CUG589828:CUG589837 DEC589828:DEC589837 DNY589828:DNY589837 DXU589828:DXU589837 EHQ589828:EHQ589837 ERM589828:ERM589837 FBI589828:FBI589837 FLE589828:FLE589837 FVA589828:FVA589837 GEW589828:GEW589837 GOS589828:GOS589837 GYO589828:GYO589837 HIK589828:HIK589837 HSG589828:HSG589837 ICC589828:ICC589837 ILY589828:ILY589837 IVU589828:IVU589837 JFQ589828:JFQ589837 JPM589828:JPM589837 JZI589828:JZI589837 KJE589828:KJE589837 KTA589828:KTA589837 LCW589828:LCW589837 LMS589828:LMS589837 LWO589828:LWO589837 MGK589828:MGK589837 MQG589828:MQG589837 NAC589828:NAC589837 NJY589828:NJY589837 NTU589828:NTU589837 ODQ589828:ODQ589837 ONM589828:ONM589837 OXI589828:OXI589837 PHE589828:PHE589837 PRA589828:PRA589837 QAW589828:QAW589837 QKS589828:QKS589837 QUO589828:QUO589837 REK589828:REK589837 ROG589828:ROG589837 RYC589828:RYC589837 SHY589828:SHY589837 SRU589828:SRU589837 TBQ589828:TBQ589837 TLM589828:TLM589837 TVI589828:TVI589837 UFE589828:UFE589837 UPA589828:UPA589837 UYW589828:UYW589837 VIS589828:VIS589837 VSO589828:VSO589837 WCK589828:WCK589837 WMG589828:WMG589837 WWC589828:WWC589837 U655364:U655373 JQ655364:JQ655373 TM655364:TM655373 ADI655364:ADI655373 ANE655364:ANE655373 AXA655364:AXA655373 BGW655364:BGW655373 BQS655364:BQS655373 CAO655364:CAO655373 CKK655364:CKK655373 CUG655364:CUG655373 DEC655364:DEC655373 DNY655364:DNY655373 DXU655364:DXU655373 EHQ655364:EHQ655373 ERM655364:ERM655373 FBI655364:FBI655373 FLE655364:FLE655373 FVA655364:FVA655373 GEW655364:GEW655373 GOS655364:GOS655373 GYO655364:GYO655373 HIK655364:HIK655373 HSG655364:HSG655373 ICC655364:ICC655373 ILY655364:ILY655373 IVU655364:IVU655373 JFQ655364:JFQ655373 JPM655364:JPM655373 JZI655364:JZI655373 KJE655364:KJE655373 KTA655364:KTA655373 LCW655364:LCW655373 LMS655364:LMS655373 LWO655364:LWO655373 MGK655364:MGK655373 MQG655364:MQG655373 NAC655364:NAC655373 NJY655364:NJY655373 NTU655364:NTU655373 ODQ655364:ODQ655373 ONM655364:ONM655373 OXI655364:OXI655373 PHE655364:PHE655373 PRA655364:PRA655373 QAW655364:QAW655373 QKS655364:QKS655373 QUO655364:QUO655373 REK655364:REK655373 ROG655364:ROG655373 RYC655364:RYC655373 SHY655364:SHY655373 SRU655364:SRU655373 TBQ655364:TBQ655373 TLM655364:TLM655373 TVI655364:TVI655373 UFE655364:UFE655373 UPA655364:UPA655373 UYW655364:UYW655373 VIS655364:VIS655373 VSO655364:VSO655373 WCK655364:WCK655373 WMG655364:WMG655373 WWC655364:WWC655373 U720900:U720909 JQ720900:JQ720909 TM720900:TM720909 ADI720900:ADI720909 ANE720900:ANE720909 AXA720900:AXA720909 BGW720900:BGW720909 BQS720900:BQS720909 CAO720900:CAO720909 CKK720900:CKK720909 CUG720900:CUG720909 DEC720900:DEC720909 DNY720900:DNY720909 DXU720900:DXU720909 EHQ720900:EHQ720909 ERM720900:ERM720909 FBI720900:FBI720909 FLE720900:FLE720909 FVA720900:FVA720909 GEW720900:GEW720909 GOS720900:GOS720909 GYO720900:GYO720909 HIK720900:HIK720909 HSG720900:HSG720909 ICC720900:ICC720909 ILY720900:ILY720909 IVU720900:IVU720909 JFQ720900:JFQ720909 JPM720900:JPM720909 JZI720900:JZI720909 KJE720900:KJE720909 KTA720900:KTA720909 LCW720900:LCW720909 LMS720900:LMS720909 LWO720900:LWO720909 MGK720900:MGK720909 MQG720900:MQG720909 NAC720900:NAC720909 NJY720900:NJY720909 NTU720900:NTU720909 ODQ720900:ODQ720909 ONM720900:ONM720909 OXI720900:OXI720909 PHE720900:PHE720909 PRA720900:PRA720909 QAW720900:QAW720909 QKS720900:QKS720909 QUO720900:QUO720909 REK720900:REK720909 ROG720900:ROG720909 RYC720900:RYC720909 SHY720900:SHY720909 SRU720900:SRU720909 TBQ720900:TBQ720909 TLM720900:TLM720909 TVI720900:TVI720909 UFE720900:UFE720909 UPA720900:UPA720909 UYW720900:UYW720909 VIS720900:VIS720909 VSO720900:VSO720909 WCK720900:WCK720909 WMG720900:WMG720909 WWC720900:WWC720909 U786436:U786445 JQ786436:JQ786445 TM786436:TM786445 ADI786436:ADI786445 ANE786436:ANE786445 AXA786436:AXA786445 BGW786436:BGW786445 BQS786436:BQS786445 CAO786436:CAO786445 CKK786436:CKK786445 CUG786436:CUG786445 DEC786436:DEC786445 DNY786436:DNY786445 DXU786436:DXU786445 EHQ786436:EHQ786445 ERM786436:ERM786445 FBI786436:FBI786445 FLE786436:FLE786445 FVA786436:FVA786445 GEW786436:GEW786445 GOS786436:GOS786445 GYO786436:GYO786445 HIK786436:HIK786445 HSG786436:HSG786445 ICC786436:ICC786445 ILY786436:ILY786445 IVU786436:IVU786445 JFQ786436:JFQ786445 JPM786436:JPM786445 JZI786436:JZI786445 KJE786436:KJE786445 KTA786436:KTA786445 LCW786436:LCW786445 LMS786436:LMS786445 LWO786436:LWO786445 MGK786436:MGK786445 MQG786436:MQG786445 NAC786436:NAC786445 NJY786436:NJY786445 NTU786436:NTU786445 ODQ786436:ODQ786445 ONM786436:ONM786445 OXI786436:OXI786445 PHE786436:PHE786445 PRA786436:PRA786445 QAW786436:QAW786445 QKS786436:QKS786445 QUO786436:QUO786445 REK786436:REK786445 ROG786436:ROG786445 RYC786436:RYC786445 SHY786436:SHY786445 SRU786436:SRU786445 TBQ786436:TBQ786445 TLM786436:TLM786445 TVI786436:TVI786445 UFE786436:UFE786445 UPA786436:UPA786445 UYW786436:UYW786445 VIS786436:VIS786445 VSO786436:VSO786445 WCK786436:WCK786445 WMG786436:WMG786445 WWC786436:WWC786445 U851972:U851981 JQ851972:JQ851981 TM851972:TM851981 ADI851972:ADI851981 ANE851972:ANE851981 AXA851972:AXA851981 BGW851972:BGW851981 BQS851972:BQS851981 CAO851972:CAO851981 CKK851972:CKK851981 CUG851972:CUG851981 DEC851972:DEC851981 DNY851972:DNY851981 DXU851972:DXU851981 EHQ851972:EHQ851981 ERM851972:ERM851981 FBI851972:FBI851981 FLE851972:FLE851981 FVA851972:FVA851981 GEW851972:GEW851981 GOS851972:GOS851981 GYO851972:GYO851981 HIK851972:HIK851981 HSG851972:HSG851981 ICC851972:ICC851981 ILY851972:ILY851981 IVU851972:IVU851981 JFQ851972:JFQ851981 JPM851972:JPM851981 JZI851972:JZI851981 KJE851972:KJE851981 KTA851972:KTA851981 LCW851972:LCW851981 LMS851972:LMS851981 LWO851972:LWO851981 MGK851972:MGK851981 MQG851972:MQG851981 NAC851972:NAC851981 NJY851972:NJY851981 NTU851972:NTU851981 ODQ851972:ODQ851981 ONM851972:ONM851981 OXI851972:OXI851981 PHE851972:PHE851981 PRA851972:PRA851981 QAW851972:QAW851981 QKS851972:QKS851981 QUO851972:QUO851981 REK851972:REK851981 ROG851972:ROG851981 RYC851972:RYC851981 SHY851972:SHY851981 SRU851972:SRU851981 TBQ851972:TBQ851981 TLM851972:TLM851981 TVI851972:TVI851981 UFE851972:UFE851981 UPA851972:UPA851981 UYW851972:UYW851981 VIS851972:VIS851981 VSO851972:VSO851981 WCK851972:WCK851981 WMG851972:WMG851981 WWC851972:WWC851981 U917508:U917517 JQ917508:JQ917517 TM917508:TM917517 ADI917508:ADI917517 ANE917508:ANE917517 AXA917508:AXA917517 BGW917508:BGW917517 BQS917508:BQS917517 CAO917508:CAO917517 CKK917508:CKK917517 CUG917508:CUG917517 DEC917508:DEC917517 DNY917508:DNY917517 DXU917508:DXU917517 EHQ917508:EHQ917517 ERM917508:ERM917517 FBI917508:FBI917517 FLE917508:FLE917517 FVA917508:FVA917517 GEW917508:GEW917517 GOS917508:GOS917517 GYO917508:GYO917517 HIK917508:HIK917517 HSG917508:HSG917517 ICC917508:ICC917517 ILY917508:ILY917517 IVU917508:IVU917517 JFQ917508:JFQ917517 JPM917508:JPM917517 JZI917508:JZI917517 KJE917508:KJE917517 KTA917508:KTA917517 LCW917508:LCW917517 LMS917508:LMS917517 LWO917508:LWO917517 MGK917508:MGK917517 MQG917508:MQG917517 NAC917508:NAC917517 NJY917508:NJY917517 NTU917508:NTU917517 ODQ917508:ODQ917517 ONM917508:ONM917517 OXI917508:OXI917517 PHE917508:PHE917517 PRA917508:PRA917517 QAW917508:QAW917517 QKS917508:QKS917517 QUO917508:QUO917517 REK917508:REK917517 ROG917508:ROG917517 RYC917508:RYC917517 SHY917508:SHY917517 SRU917508:SRU917517 TBQ917508:TBQ917517 TLM917508:TLM917517 TVI917508:TVI917517 UFE917508:UFE917517 UPA917508:UPA917517 UYW917508:UYW917517 VIS917508:VIS917517 VSO917508:VSO917517 WCK917508:WCK917517 WMG917508:WMG917517 WWC917508:WWC917517 U983044:U983053 JQ983044:JQ983053 TM983044:TM983053 ADI983044:ADI983053 ANE983044:ANE983053 AXA983044:AXA983053 BGW983044:BGW983053 BQS983044:BQS983053 CAO983044:CAO983053 CKK983044:CKK983053 CUG983044:CUG983053 DEC983044:DEC983053 DNY983044:DNY983053 DXU983044:DXU983053 EHQ983044:EHQ983053 ERM983044:ERM983053 FBI983044:FBI983053 FLE983044:FLE983053 FVA983044:FVA983053 GEW983044:GEW983053 GOS983044:GOS983053 GYO983044:GYO983053 HIK983044:HIK983053 HSG983044:HSG983053 ICC983044:ICC983053 ILY983044:ILY983053 IVU983044:IVU983053 JFQ983044:JFQ983053 JPM983044:JPM983053 JZI983044:JZI983053 KJE983044:KJE983053 KTA983044:KTA983053 LCW983044:LCW983053 LMS983044:LMS983053 LWO983044:LWO983053 MGK983044:MGK983053 MQG983044:MQG983053 NAC983044:NAC983053 NJY983044:NJY983053 NTU983044:NTU983053 ODQ983044:ODQ983053 ONM983044:ONM983053 OXI983044:OXI983053 PHE983044:PHE983053 PRA983044:PRA983053 QAW983044:QAW983053 QKS983044:QKS983053 QUO983044:QUO983053 REK983044:REK983053 ROG983044:ROG983053 RYC983044:RYC983053 SHY983044:SHY983053 SRU983044:SRU983053 TBQ983044:TBQ983053 TLM983044:TLM983053 TVI983044:TVI983053 UFE983044:UFE983053 UPA983044:UPA983053 UYW983044:UYW983053 VIS983044:VIS983053 VSO983044:VSO983053 WCK983044:WCK983053 WMG983044:WMG983053">
      <formula1>44377</formula1>
      <formula2>45107</formula2>
    </dataValidation>
    <dataValidation type="date" allowBlank="1" showInputMessage="1" showErrorMessage="1" sqref="WVV983044:WVV98305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formula1>32690</formula1>
      <formula2>146099</formula2>
    </dataValidation>
    <dataValidation allowBlank="1" showInputMessage="1" showErrorMessage="1" prompt="请输入“区号+电话号码”" sqref="AA1:AA2 JW1:JW2 TS1:TS2 ADO1:ADO2 ANK1:ANK2 AXG1:AXG2 BHC1:BHC2 BQY1:BQY2 CAU1:CAU2 CKQ1:CKQ2 CUM1:CUM2 DEI1:DEI2 DOE1:DOE2 DYA1:DYA2 EHW1:EHW2 ERS1:ERS2 FBO1:FBO2 FLK1:FLK2 FVG1:FVG2 GFC1:GFC2 GOY1:GOY2 GYU1:GYU2 HIQ1:HIQ2 HSM1:HSM2 ICI1:ICI2 IME1:IME2 IWA1:IWA2 JFW1:JFW2 JPS1:JPS2 JZO1:JZO2 KJK1:KJK2 KTG1:KTG2 LDC1:LDC2 LMY1:LMY2 LWU1:LWU2 MGQ1:MGQ2 MQM1:MQM2 NAI1:NAI2 NKE1:NKE2 NUA1:NUA2 ODW1:ODW2 ONS1:ONS2 OXO1:OXO2 PHK1:PHK2 PRG1:PRG2 QBC1:QBC2 QKY1:QKY2 QUU1:QUU2 REQ1:REQ2 ROM1:ROM2 RYI1:RYI2 SIE1:SIE2 SSA1:SSA2 TBW1:TBW2 TLS1:TLS2 TVO1:TVO2 UFK1:UFK2 UPG1:UPG2 UZC1:UZC2 VIY1:VIY2 VSU1:VSU2 WCQ1:WCQ2 WMM1:WMM2 WWI1:WWI2 AA14:AA65538 JW14:JW65538 TS14:TS65538 ADO14:ADO65538 ANK14:ANK65538 AXG14:AXG65538 BHC14:BHC65538 BQY14:BQY65538 CAU14:CAU65538 CKQ14:CKQ65538 CUM14:CUM65538 DEI14:DEI65538 DOE14:DOE65538 DYA14:DYA65538 EHW14:EHW65538 ERS14:ERS65538 FBO14:FBO65538 FLK14:FLK65538 FVG14:FVG65538 GFC14:GFC65538 GOY14:GOY65538 GYU14:GYU65538 HIQ14:HIQ65538 HSM14:HSM65538 ICI14:ICI65538 IME14:IME65538 IWA14:IWA65538 JFW14:JFW65538 JPS14:JPS65538 JZO14:JZO65538 KJK14:KJK65538 KTG14:KTG65538 LDC14:LDC65538 LMY14:LMY65538 LWU14:LWU65538 MGQ14:MGQ65538 MQM14:MQM65538 NAI14:NAI65538 NKE14:NKE65538 NUA14:NUA65538 ODW14:ODW65538 ONS14:ONS65538 OXO14:OXO65538 PHK14:PHK65538 PRG14:PRG65538 QBC14:QBC65538 QKY14:QKY65538 QUU14:QUU65538 REQ14:REQ65538 ROM14:ROM65538 RYI14:RYI65538 SIE14:SIE65538 SSA14:SSA65538 TBW14:TBW65538 TLS14:TLS65538 TVO14:TVO65538 UFK14:UFK65538 UPG14:UPG65538 UZC14:UZC65538 VIY14:VIY65538 VSU14:VSU65538 WCQ14:WCQ65538 WMM14:WMM65538 WWI14:WWI65538 AA65550:AA131074 JW65550:JW131074 TS65550:TS131074 ADO65550:ADO131074 ANK65550:ANK131074 AXG65550:AXG131074 BHC65550:BHC131074 BQY65550:BQY131074 CAU65550:CAU131074 CKQ65550:CKQ131074 CUM65550:CUM131074 DEI65550:DEI131074 DOE65550:DOE131074 DYA65550:DYA131074 EHW65550:EHW131074 ERS65550:ERS131074 FBO65550:FBO131074 FLK65550:FLK131074 FVG65550:FVG131074 GFC65550:GFC131074 GOY65550:GOY131074 GYU65550:GYU131074 HIQ65550:HIQ131074 HSM65550:HSM131074 ICI65550:ICI131074 IME65550:IME131074 IWA65550:IWA131074 JFW65550:JFW131074 JPS65550:JPS131074 JZO65550:JZO131074 KJK65550:KJK131074 KTG65550:KTG131074 LDC65550:LDC131074 LMY65550:LMY131074 LWU65550:LWU131074 MGQ65550:MGQ131074 MQM65550:MQM131074 NAI65550:NAI131074 NKE65550:NKE131074 NUA65550:NUA131074 ODW65550:ODW131074 ONS65550:ONS131074 OXO65550:OXO131074 PHK65550:PHK131074 PRG65550:PRG131074 QBC65550:QBC131074 QKY65550:QKY131074 QUU65550:QUU131074 REQ65550:REQ131074 ROM65550:ROM131074 RYI65550:RYI131074 SIE65550:SIE131074 SSA65550:SSA131074 TBW65550:TBW131074 TLS65550:TLS131074 TVO65550:TVO131074 UFK65550:UFK131074 UPG65550:UPG131074 UZC65550:UZC131074 VIY65550:VIY131074 VSU65550:VSU131074 WCQ65550:WCQ131074 WMM65550:WMM131074 WWI65550:WWI131074 AA131086:AA196610 JW131086:JW196610 TS131086:TS196610 ADO131086:ADO196610 ANK131086:ANK196610 AXG131086:AXG196610 BHC131086:BHC196610 BQY131086:BQY196610 CAU131086:CAU196610 CKQ131086:CKQ196610 CUM131086:CUM196610 DEI131086:DEI196610 DOE131086:DOE196610 DYA131086:DYA196610 EHW131086:EHW196610 ERS131086:ERS196610 FBO131086:FBO196610 FLK131086:FLK196610 FVG131086:FVG196610 GFC131086:GFC196610 GOY131086:GOY196610 GYU131086:GYU196610 HIQ131086:HIQ196610 HSM131086:HSM196610 ICI131086:ICI196610 IME131086:IME196610 IWA131086:IWA196610 JFW131086:JFW196610 JPS131086:JPS196610 JZO131086:JZO196610 KJK131086:KJK196610 KTG131086:KTG196610 LDC131086:LDC196610 LMY131086:LMY196610 LWU131086:LWU196610 MGQ131086:MGQ196610 MQM131086:MQM196610 NAI131086:NAI196610 NKE131086:NKE196610 NUA131086:NUA196610 ODW131086:ODW196610 ONS131086:ONS196610 OXO131086:OXO196610 PHK131086:PHK196610 PRG131086:PRG196610 QBC131086:QBC196610 QKY131086:QKY196610 QUU131086:QUU196610 REQ131086:REQ196610 ROM131086:ROM196610 RYI131086:RYI196610 SIE131086:SIE196610 SSA131086:SSA196610 TBW131086:TBW196610 TLS131086:TLS196610 TVO131086:TVO196610 UFK131086:UFK196610 UPG131086:UPG196610 UZC131086:UZC196610 VIY131086:VIY196610 VSU131086:VSU196610 WCQ131086:WCQ196610 WMM131086:WMM196610 WWI131086:WWI196610 AA196622:AA262146 JW196622:JW262146 TS196622:TS262146 ADO196622:ADO262146 ANK196622:ANK262146 AXG196622:AXG262146 BHC196622:BHC262146 BQY196622:BQY262146 CAU196622:CAU262146 CKQ196622:CKQ262146 CUM196622:CUM262146 DEI196622:DEI262146 DOE196622:DOE262146 DYA196622:DYA262146 EHW196622:EHW262146 ERS196622:ERS262146 FBO196622:FBO262146 FLK196622:FLK262146 FVG196622:FVG262146 GFC196622:GFC262146 GOY196622:GOY262146 GYU196622:GYU262146 HIQ196622:HIQ262146 HSM196622:HSM262146 ICI196622:ICI262146 IME196622:IME262146 IWA196622:IWA262146 JFW196622:JFW262146 JPS196622:JPS262146 JZO196622:JZO262146 KJK196622:KJK262146 KTG196622:KTG262146 LDC196622:LDC262146 LMY196622:LMY262146 LWU196622:LWU262146 MGQ196622:MGQ262146 MQM196622:MQM262146 NAI196622:NAI262146 NKE196622:NKE262146 NUA196622:NUA262146 ODW196622:ODW262146 ONS196622:ONS262146 OXO196622:OXO262146 PHK196622:PHK262146 PRG196622:PRG262146 QBC196622:QBC262146 QKY196622:QKY262146 QUU196622:QUU262146 REQ196622:REQ262146 ROM196622:ROM262146 RYI196622:RYI262146 SIE196622:SIE262146 SSA196622:SSA262146 TBW196622:TBW262146 TLS196622:TLS262146 TVO196622:TVO262146 UFK196622:UFK262146 UPG196622:UPG262146 UZC196622:UZC262146 VIY196622:VIY262146 VSU196622:VSU262146 WCQ196622:WCQ262146 WMM196622:WMM262146 WWI196622:WWI262146 AA262158:AA327682 JW262158:JW327682 TS262158:TS327682 ADO262158:ADO327682 ANK262158:ANK327682 AXG262158:AXG327682 BHC262158:BHC327682 BQY262158:BQY327682 CAU262158:CAU327682 CKQ262158:CKQ327682 CUM262158:CUM327682 DEI262158:DEI327682 DOE262158:DOE327682 DYA262158:DYA327682 EHW262158:EHW327682 ERS262158:ERS327682 FBO262158:FBO327682 FLK262158:FLK327682 FVG262158:FVG327682 GFC262158:GFC327682 GOY262158:GOY327682 GYU262158:GYU327682 HIQ262158:HIQ327682 HSM262158:HSM327682 ICI262158:ICI327682 IME262158:IME327682 IWA262158:IWA327682 JFW262158:JFW327682 JPS262158:JPS327682 JZO262158:JZO327682 KJK262158:KJK327682 KTG262158:KTG327682 LDC262158:LDC327682 LMY262158:LMY327682 LWU262158:LWU327682 MGQ262158:MGQ327682 MQM262158:MQM327682 NAI262158:NAI327682 NKE262158:NKE327682 NUA262158:NUA327682 ODW262158:ODW327682 ONS262158:ONS327682 OXO262158:OXO327682 PHK262158:PHK327682 PRG262158:PRG327682 QBC262158:QBC327682 QKY262158:QKY327682 QUU262158:QUU327682 REQ262158:REQ327682 ROM262158:ROM327682 RYI262158:RYI327682 SIE262158:SIE327682 SSA262158:SSA327682 TBW262158:TBW327682 TLS262158:TLS327682 TVO262158:TVO327682 UFK262158:UFK327682 UPG262158:UPG327682 UZC262158:UZC327682 VIY262158:VIY327682 VSU262158:VSU327682 WCQ262158:WCQ327682 WMM262158:WMM327682 WWI262158:WWI327682 AA327694:AA393218 JW327694:JW393218 TS327694:TS393218 ADO327694:ADO393218 ANK327694:ANK393218 AXG327694:AXG393218 BHC327694:BHC393218 BQY327694:BQY393218 CAU327694:CAU393218 CKQ327694:CKQ393218 CUM327694:CUM393218 DEI327694:DEI393218 DOE327694:DOE393218 DYA327694:DYA393218 EHW327694:EHW393218 ERS327694:ERS393218 FBO327694:FBO393218 FLK327694:FLK393218 FVG327694:FVG393218 GFC327694:GFC393218 GOY327694:GOY393218 GYU327694:GYU393218 HIQ327694:HIQ393218 HSM327694:HSM393218 ICI327694:ICI393218 IME327694:IME393218 IWA327694:IWA393218 JFW327694:JFW393218 JPS327694:JPS393218 JZO327694:JZO393218 KJK327694:KJK393218 KTG327694:KTG393218 LDC327694:LDC393218 LMY327694:LMY393218 LWU327694:LWU393218 MGQ327694:MGQ393218 MQM327694:MQM393218 NAI327694:NAI393218 NKE327694:NKE393218 NUA327694:NUA393218 ODW327694:ODW393218 ONS327694:ONS393218 OXO327694:OXO393218 PHK327694:PHK393218 PRG327694:PRG393218 QBC327694:QBC393218 QKY327694:QKY393218 QUU327694:QUU393218 REQ327694:REQ393218 ROM327694:ROM393218 RYI327694:RYI393218 SIE327694:SIE393218 SSA327694:SSA393218 TBW327694:TBW393218 TLS327694:TLS393218 TVO327694:TVO393218 UFK327694:UFK393218 UPG327694:UPG393218 UZC327694:UZC393218 VIY327694:VIY393218 VSU327694:VSU393218 WCQ327694:WCQ393218 WMM327694:WMM393218 WWI327694:WWI393218 AA393230:AA458754 JW393230:JW458754 TS393230:TS458754 ADO393230:ADO458754 ANK393230:ANK458754 AXG393230:AXG458754 BHC393230:BHC458754 BQY393230:BQY458754 CAU393230:CAU458754 CKQ393230:CKQ458754 CUM393230:CUM458754 DEI393230:DEI458754 DOE393230:DOE458754 DYA393230:DYA458754 EHW393230:EHW458754 ERS393230:ERS458754 FBO393230:FBO458754 FLK393230:FLK458754 FVG393230:FVG458754 GFC393230:GFC458754 GOY393230:GOY458754 GYU393230:GYU458754 HIQ393230:HIQ458754 HSM393230:HSM458754 ICI393230:ICI458754 IME393230:IME458754 IWA393230:IWA458754 JFW393230:JFW458754 JPS393230:JPS458754 JZO393230:JZO458754 KJK393230:KJK458754 KTG393230:KTG458754 LDC393230:LDC458754 LMY393230:LMY458754 LWU393230:LWU458754 MGQ393230:MGQ458754 MQM393230:MQM458754 NAI393230:NAI458754 NKE393230:NKE458754 NUA393230:NUA458754 ODW393230:ODW458754 ONS393230:ONS458754 OXO393230:OXO458754 PHK393230:PHK458754 PRG393230:PRG458754 QBC393230:QBC458754 QKY393230:QKY458754 QUU393230:QUU458754 REQ393230:REQ458754 ROM393230:ROM458754 RYI393230:RYI458754 SIE393230:SIE458754 SSA393230:SSA458754 TBW393230:TBW458754 TLS393230:TLS458754 TVO393230:TVO458754 UFK393230:UFK458754 UPG393230:UPG458754 UZC393230:UZC458754 VIY393230:VIY458754 VSU393230:VSU458754 WCQ393230:WCQ458754 WMM393230:WMM458754 WWI393230:WWI458754 AA458766:AA524290 JW458766:JW524290 TS458766:TS524290 ADO458766:ADO524290 ANK458766:ANK524290 AXG458766:AXG524290 BHC458766:BHC524290 BQY458766:BQY524290 CAU458766:CAU524290 CKQ458766:CKQ524290 CUM458766:CUM524290 DEI458766:DEI524290 DOE458766:DOE524290 DYA458766:DYA524290 EHW458766:EHW524290 ERS458766:ERS524290 FBO458766:FBO524290 FLK458766:FLK524290 FVG458766:FVG524290 GFC458766:GFC524290 GOY458766:GOY524290 GYU458766:GYU524290 HIQ458766:HIQ524290 HSM458766:HSM524290 ICI458766:ICI524290 IME458766:IME524290 IWA458766:IWA524290 JFW458766:JFW524290 JPS458766:JPS524290 JZO458766:JZO524290 KJK458766:KJK524290 KTG458766:KTG524290 LDC458766:LDC524290 LMY458766:LMY524290 LWU458766:LWU524290 MGQ458766:MGQ524290 MQM458766:MQM524290 NAI458766:NAI524290 NKE458766:NKE524290 NUA458766:NUA524290 ODW458766:ODW524290 ONS458766:ONS524290 OXO458766:OXO524290 PHK458766:PHK524290 PRG458766:PRG524290 QBC458766:QBC524290 QKY458766:QKY524290 QUU458766:QUU524290 REQ458766:REQ524290 ROM458766:ROM524290 RYI458766:RYI524290 SIE458766:SIE524290 SSA458766:SSA524290 TBW458766:TBW524290 TLS458766:TLS524290 TVO458766:TVO524290 UFK458766:UFK524290 UPG458766:UPG524290 UZC458766:UZC524290 VIY458766:VIY524290 VSU458766:VSU524290 WCQ458766:WCQ524290 WMM458766:WMM524290 WWI458766:WWI524290 AA524302:AA589826 JW524302:JW589826 TS524302:TS589826 ADO524302:ADO589826 ANK524302:ANK589826 AXG524302:AXG589826 BHC524302:BHC589826 BQY524302:BQY589826 CAU524302:CAU589826 CKQ524302:CKQ589826 CUM524302:CUM589826 DEI524302:DEI589826 DOE524302:DOE589826 DYA524302:DYA589826 EHW524302:EHW589826 ERS524302:ERS589826 FBO524302:FBO589826 FLK524302:FLK589826 FVG524302:FVG589826 GFC524302:GFC589826 GOY524302:GOY589826 GYU524302:GYU589826 HIQ524302:HIQ589826 HSM524302:HSM589826 ICI524302:ICI589826 IME524302:IME589826 IWA524302:IWA589826 JFW524302:JFW589826 JPS524302:JPS589826 JZO524302:JZO589826 KJK524302:KJK589826 KTG524302:KTG589826 LDC524302:LDC589826 LMY524302:LMY589826 LWU524302:LWU589826 MGQ524302:MGQ589826 MQM524302:MQM589826 NAI524302:NAI589826 NKE524302:NKE589826 NUA524302:NUA589826 ODW524302:ODW589826 ONS524302:ONS589826 OXO524302:OXO589826 PHK524302:PHK589826 PRG524302:PRG589826 QBC524302:QBC589826 QKY524302:QKY589826 QUU524302:QUU589826 REQ524302:REQ589826 ROM524302:ROM589826 RYI524302:RYI589826 SIE524302:SIE589826 SSA524302:SSA589826 TBW524302:TBW589826 TLS524302:TLS589826 TVO524302:TVO589826 UFK524302:UFK589826 UPG524302:UPG589826 UZC524302:UZC589826 VIY524302:VIY589826 VSU524302:VSU589826 WCQ524302:WCQ589826 WMM524302:WMM589826 WWI524302:WWI589826 AA589838:AA655362 JW589838:JW655362 TS589838:TS655362 ADO589838:ADO655362 ANK589838:ANK655362 AXG589838:AXG655362 BHC589838:BHC655362 BQY589838:BQY655362 CAU589838:CAU655362 CKQ589838:CKQ655362 CUM589838:CUM655362 DEI589838:DEI655362 DOE589838:DOE655362 DYA589838:DYA655362 EHW589838:EHW655362 ERS589838:ERS655362 FBO589838:FBO655362 FLK589838:FLK655362 FVG589838:FVG655362 GFC589838:GFC655362 GOY589838:GOY655362 GYU589838:GYU655362 HIQ589838:HIQ655362 HSM589838:HSM655362 ICI589838:ICI655362 IME589838:IME655362 IWA589838:IWA655362 JFW589838:JFW655362 JPS589838:JPS655362 JZO589838:JZO655362 KJK589838:KJK655362 KTG589838:KTG655362 LDC589838:LDC655362 LMY589838:LMY655362 LWU589838:LWU655362 MGQ589838:MGQ655362 MQM589838:MQM655362 NAI589838:NAI655362 NKE589838:NKE655362 NUA589838:NUA655362 ODW589838:ODW655362 ONS589838:ONS655362 OXO589838:OXO655362 PHK589838:PHK655362 PRG589838:PRG655362 QBC589838:QBC655362 QKY589838:QKY655362 QUU589838:QUU655362 REQ589838:REQ655362 ROM589838:ROM655362 RYI589838:RYI655362 SIE589838:SIE655362 SSA589838:SSA655362 TBW589838:TBW655362 TLS589838:TLS655362 TVO589838:TVO655362 UFK589838:UFK655362 UPG589838:UPG655362 UZC589838:UZC655362 VIY589838:VIY655362 VSU589838:VSU655362 WCQ589838:WCQ655362 WMM589838:WMM655362 WWI589838:WWI655362 AA655374:AA720898 JW655374:JW720898 TS655374:TS720898 ADO655374:ADO720898 ANK655374:ANK720898 AXG655374:AXG720898 BHC655374:BHC720898 BQY655374:BQY720898 CAU655374:CAU720898 CKQ655374:CKQ720898 CUM655374:CUM720898 DEI655374:DEI720898 DOE655374:DOE720898 DYA655374:DYA720898 EHW655374:EHW720898 ERS655374:ERS720898 FBO655374:FBO720898 FLK655374:FLK720898 FVG655374:FVG720898 GFC655374:GFC720898 GOY655374:GOY720898 GYU655374:GYU720898 HIQ655374:HIQ720898 HSM655374:HSM720898 ICI655374:ICI720898 IME655374:IME720898 IWA655374:IWA720898 JFW655374:JFW720898 JPS655374:JPS720898 JZO655374:JZO720898 KJK655374:KJK720898 KTG655374:KTG720898 LDC655374:LDC720898 LMY655374:LMY720898 LWU655374:LWU720898 MGQ655374:MGQ720898 MQM655374:MQM720898 NAI655374:NAI720898 NKE655374:NKE720898 NUA655374:NUA720898 ODW655374:ODW720898 ONS655374:ONS720898 OXO655374:OXO720898 PHK655374:PHK720898 PRG655374:PRG720898 QBC655374:QBC720898 QKY655374:QKY720898 QUU655374:QUU720898 REQ655374:REQ720898 ROM655374:ROM720898 RYI655374:RYI720898 SIE655374:SIE720898 SSA655374:SSA720898 TBW655374:TBW720898 TLS655374:TLS720898 TVO655374:TVO720898 UFK655374:UFK720898 UPG655374:UPG720898 UZC655374:UZC720898 VIY655374:VIY720898 VSU655374:VSU720898 WCQ655374:WCQ720898 WMM655374:WMM720898 WWI655374:WWI720898 AA720910:AA786434 JW720910:JW786434 TS720910:TS786434 ADO720910:ADO786434 ANK720910:ANK786434 AXG720910:AXG786434 BHC720910:BHC786434 BQY720910:BQY786434 CAU720910:CAU786434 CKQ720910:CKQ786434 CUM720910:CUM786434 DEI720910:DEI786434 DOE720910:DOE786434 DYA720910:DYA786434 EHW720910:EHW786434 ERS720910:ERS786434 FBO720910:FBO786434 FLK720910:FLK786434 FVG720910:FVG786434 GFC720910:GFC786434 GOY720910:GOY786434 GYU720910:GYU786434 HIQ720910:HIQ786434 HSM720910:HSM786434 ICI720910:ICI786434 IME720910:IME786434 IWA720910:IWA786434 JFW720910:JFW786434 JPS720910:JPS786434 JZO720910:JZO786434 KJK720910:KJK786434 KTG720910:KTG786434 LDC720910:LDC786434 LMY720910:LMY786434 LWU720910:LWU786434 MGQ720910:MGQ786434 MQM720910:MQM786434 NAI720910:NAI786434 NKE720910:NKE786434 NUA720910:NUA786434 ODW720910:ODW786434 ONS720910:ONS786434 OXO720910:OXO786434 PHK720910:PHK786434 PRG720910:PRG786434 QBC720910:QBC786434 QKY720910:QKY786434 QUU720910:QUU786434 REQ720910:REQ786434 ROM720910:ROM786434 RYI720910:RYI786434 SIE720910:SIE786434 SSA720910:SSA786434 TBW720910:TBW786434 TLS720910:TLS786434 TVO720910:TVO786434 UFK720910:UFK786434 UPG720910:UPG786434 UZC720910:UZC786434 VIY720910:VIY786434 VSU720910:VSU786434 WCQ720910:WCQ786434 WMM720910:WMM786434 WWI720910:WWI786434 AA786446:AA851970 JW786446:JW851970 TS786446:TS851970 ADO786446:ADO851970 ANK786446:ANK851970 AXG786446:AXG851970 BHC786446:BHC851970 BQY786446:BQY851970 CAU786446:CAU851970 CKQ786446:CKQ851970 CUM786446:CUM851970 DEI786446:DEI851970 DOE786446:DOE851970 DYA786446:DYA851970 EHW786446:EHW851970 ERS786446:ERS851970 FBO786446:FBO851970 FLK786446:FLK851970 FVG786446:FVG851970 GFC786446:GFC851970 GOY786446:GOY851970 GYU786446:GYU851970 HIQ786446:HIQ851970 HSM786446:HSM851970 ICI786446:ICI851970 IME786446:IME851970 IWA786446:IWA851970 JFW786446:JFW851970 JPS786446:JPS851970 JZO786446:JZO851970 KJK786446:KJK851970 KTG786446:KTG851970 LDC786446:LDC851970 LMY786446:LMY851970 LWU786446:LWU851970 MGQ786446:MGQ851970 MQM786446:MQM851970 NAI786446:NAI851970 NKE786446:NKE851970 NUA786446:NUA851970 ODW786446:ODW851970 ONS786446:ONS851970 OXO786446:OXO851970 PHK786446:PHK851970 PRG786446:PRG851970 QBC786446:QBC851970 QKY786446:QKY851970 QUU786446:QUU851970 REQ786446:REQ851970 ROM786446:ROM851970 RYI786446:RYI851970 SIE786446:SIE851970 SSA786446:SSA851970 TBW786446:TBW851970 TLS786446:TLS851970 TVO786446:TVO851970 UFK786446:UFK851970 UPG786446:UPG851970 UZC786446:UZC851970 VIY786446:VIY851970 VSU786446:VSU851970 WCQ786446:WCQ851970 WMM786446:WMM851970 WWI786446:WWI851970 AA851982:AA917506 JW851982:JW917506 TS851982:TS917506 ADO851982:ADO917506 ANK851982:ANK917506 AXG851982:AXG917506 BHC851982:BHC917506 BQY851982:BQY917506 CAU851982:CAU917506 CKQ851982:CKQ917506 CUM851982:CUM917506 DEI851982:DEI917506 DOE851982:DOE917506 DYA851982:DYA917506 EHW851982:EHW917506 ERS851982:ERS917506 FBO851982:FBO917506 FLK851982:FLK917506 FVG851982:FVG917506 GFC851982:GFC917506 GOY851982:GOY917506 GYU851982:GYU917506 HIQ851982:HIQ917506 HSM851982:HSM917506 ICI851982:ICI917506 IME851982:IME917506 IWA851982:IWA917506 JFW851982:JFW917506 JPS851982:JPS917506 JZO851982:JZO917506 KJK851982:KJK917506 KTG851982:KTG917506 LDC851982:LDC917506 LMY851982:LMY917506 LWU851982:LWU917506 MGQ851982:MGQ917506 MQM851982:MQM917506 NAI851982:NAI917506 NKE851982:NKE917506 NUA851982:NUA917506 ODW851982:ODW917506 ONS851982:ONS917506 OXO851982:OXO917506 PHK851982:PHK917506 PRG851982:PRG917506 QBC851982:QBC917506 QKY851982:QKY917506 QUU851982:QUU917506 REQ851982:REQ917506 ROM851982:ROM917506 RYI851982:RYI917506 SIE851982:SIE917506 SSA851982:SSA917506 TBW851982:TBW917506 TLS851982:TLS917506 TVO851982:TVO917506 UFK851982:UFK917506 UPG851982:UPG917506 UZC851982:UZC917506 VIY851982:VIY917506 VSU851982:VSU917506 WCQ851982:WCQ917506 WMM851982:WMM917506 WWI851982:WWI917506 AA917518:AA983042 JW917518:JW983042 TS917518:TS983042 ADO917518:ADO983042 ANK917518:ANK983042 AXG917518:AXG983042 BHC917518:BHC983042 BQY917518:BQY983042 CAU917518:CAU983042 CKQ917518:CKQ983042 CUM917518:CUM983042 DEI917518:DEI983042 DOE917518:DOE983042 DYA917518:DYA983042 EHW917518:EHW983042 ERS917518:ERS983042 FBO917518:FBO983042 FLK917518:FLK983042 FVG917518:FVG983042 GFC917518:GFC983042 GOY917518:GOY983042 GYU917518:GYU983042 HIQ917518:HIQ983042 HSM917518:HSM983042 ICI917518:ICI983042 IME917518:IME983042 IWA917518:IWA983042 JFW917518:JFW983042 JPS917518:JPS983042 JZO917518:JZO983042 KJK917518:KJK983042 KTG917518:KTG983042 LDC917518:LDC983042 LMY917518:LMY983042 LWU917518:LWU983042 MGQ917518:MGQ983042 MQM917518:MQM983042 NAI917518:NAI983042 NKE917518:NKE983042 NUA917518:NUA983042 ODW917518:ODW983042 ONS917518:ONS983042 OXO917518:OXO983042 PHK917518:PHK983042 PRG917518:PRG983042 QBC917518:QBC983042 QKY917518:QKY983042 QUU917518:QUU983042 REQ917518:REQ983042 ROM917518:ROM983042 RYI917518:RYI983042 SIE917518:SIE983042 SSA917518:SSA983042 TBW917518:TBW983042 TLS917518:TLS983042 TVO917518:TVO983042 UFK917518:UFK983042 UPG917518:UPG983042 UZC917518:UZC983042 VIY917518:VIY983042 VSU917518:VSU983042 WCQ917518:WCQ983042 WMM917518:WMM983042 WWI917518:WWI983042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AA65540:AA65544 JW65540:JW65544 TS65540:TS65544 ADO65540:ADO65544 ANK65540:ANK65544 AXG65540:AXG65544 BHC65540:BHC65544 BQY65540:BQY65544 CAU65540:CAU65544 CKQ65540:CKQ65544 CUM65540:CUM65544 DEI65540:DEI65544 DOE65540:DOE65544 DYA65540:DYA65544 EHW65540:EHW65544 ERS65540:ERS65544 FBO65540:FBO65544 FLK65540:FLK65544 FVG65540:FVG65544 GFC65540:GFC65544 GOY65540:GOY65544 GYU65540:GYU65544 HIQ65540:HIQ65544 HSM65540:HSM65544 ICI65540:ICI65544 IME65540:IME65544 IWA65540:IWA65544 JFW65540:JFW65544 JPS65540:JPS65544 JZO65540:JZO65544 KJK65540:KJK65544 KTG65540:KTG65544 LDC65540:LDC65544 LMY65540:LMY65544 LWU65540:LWU65544 MGQ65540:MGQ65544 MQM65540:MQM65544 NAI65540:NAI65544 NKE65540:NKE65544 NUA65540:NUA65544 ODW65540:ODW65544 ONS65540:ONS65544 OXO65540:OXO65544 PHK65540:PHK65544 PRG65540:PRG65544 QBC65540:QBC65544 QKY65540:QKY65544 QUU65540:QUU65544 REQ65540:REQ65544 ROM65540:ROM65544 RYI65540:RYI65544 SIE65540:SIE65544 SSA65540:SSA65544 TBW65540:TBW65544 TLS65540:TLS65544 TVO65540:TVO65544 UFK65540:UFK65544 UPG65540:UPG65544 UZC65540:UZC65544 VIY65540:VIY65544 VSU65540:VSU65544 WCQ65540:WCQ65544 WMM65540:WMM65544 WWI65540:WWI65544 AA131076:AA131080 JW131076:JW131080 TS131076:TS131080 ADO131076:ADO131080 ANK131076:ANK131080 AXG131076:AXG131080 BHC131076:BHC131080 BQY131076:BQY131080 CAU131076:CAU131080 CKQ131076:CKQ131080 CUM131076:CUM131080 DEI131076:DEI131080 DOE131076:DOE131080 DYA131076:DYA131080 EHW131076:EHW131080 ERS131076:ERS131080 FBO131076:FBO131080 FLK131076:FLK131080 FVG131076:FVG131080 GFC131076:GFC131080 GOY131076:GOY131080 GYU131076:GYU131080 HIQ131076:HIQ131080 HSM131076:HSM131080 ICI131076:ICI131080 IME131076:IME131080 IWA131076:IWA131080 JFW131076:JFW131080 JPS131076:JPS131080 JZO131076:JZO131080 KJK131076:KJK131080 KTG131076:KTG131080 LDC131076:LDC131080 LMY131076:LMY131080 LWU131076:LWU131080 MGQ131076:MGQ131080 MQM131076:MQM131080 NAI131076:NAI131080 NKE131076:NKE131080 NUA131076:NUA131080 ODW131076:ODW131080 ONS131076:ONS131080 OXO131076:OXO131080 PHK131076:PHK131080 PRG131076:PRG131080 QBC131076:QBC131080 QKY131076:QKY131080 QUU131076:QUU131080 REQ131076:REQ131080 ROM131076:ROM131080 RYI131076:RYI131080 SIE131076:SIE131080 SSA131076:SSA131080 TBW131076:TBW131080 TLS131076:TLS131080 TVO131076:TVO131080 UFK131076:UFK131080 UPG131076:UPG131080 UZC131076:UZC131080 VIY131076:VIY131080 VSU131076:VSU131080 WCQ131076:WCQ131080 WMM131076:WMM131080 WWI131076:WWI131080 AA196612:AA196616 JW196612:JW196616 TS196612:TS196616 ADO196612:ADO196616 ANK196612:ANK196616 AXG196612:AXG196616 BHC196612:BHC196616 BQY196612:BQY196616 CAU196612:CAU196616 CKQ196612:CKQ196616 CUM196612:CUM196616 DEI196612:DEI196616 DOE196612:DOE196616 DYA196612:DYA196616 EHW196612:EHW196616 ERS196612:ERS196616 FBO196612:FBO196616 FLK196612:FLK196616 FVG196612:FVG196616 GFC196612:GFC196616 GOY196612:GOY196616 GYU196612:GYU196616 HIQ196612:HIQ196616 HSM196612:HSM196616 ICI196612:ICI196616 IME196612:IME196616 IWA196612:IWA196616 JFW196612:JFW196616 JPS196612:JPS196616 JZO196612:JZO196616 KJK196612:KJK196616 KTG196612:KTG196616 LDC196612:LDC196616 LMY196612:LMY196616 LWU196612:LWU196616 MGQ196612:MGQ196616 MQM196612:MQM196616 NAI196612:NAI196616 NKE196612:NKE196616 NUA196612:NUA196616 ODW196612:ODW196616 ONS196612:ONS196616 OXO196612:OXO196616 PHK196612:PHK196616 PRG196612:PRG196616 QBC196612:QBC196616 QKY196612:QKY196616 QUU196612:QUU196616 REQ196612:REQ196616 ROM196612:ROM196616 RYI196612:RYI196616 SIE196612:SIE196616 SSA196612:SSA196616 TBW196612:TBW196616 TLS196612:TLS196616 TVO196612:TVO196616 UFK196612:UFK196616 UPG196612:UPG196616 UZC196612:UZC196616 VIY196612:VIY196616 VSU196612:VSU196616 WCQ196612:WCQ196616 WMM196612:WMM196616 WWI196612:WWI196616 AA262148:AA262152 JW262148:JW262152 TS262148:TS262152 ADO262148:ADO262152 ANK262148:ANK262152 AXG262148:AXG262152 BHC262148:BHC262152 BQY262148:BQY262152 CAU262148:CAU262152 CKQ262148:CKQ262152 CUM262148:CUM262152 DEI262148:DEI262152 DOE262148:DOE262152 DYA262148:DYA262152 EHW262148:EHW262152 ERS262148:ERS262152 FBO262148:FBO262152 FLK262148:FLK262152 FVG262148:FVG262152 GFC262148:GFC262152 GOY262148:GOY262152 GYU262148:GYU262152 HIQ262148:HIQ262152 HSM262148:HSM262152 ICI262148:ICI262152 IME262148:IME262152 IWA262148:IWA262152 JFW262148:JFW262152 JPS262148:JPS262152 JZO262148:JZO262152 KJK262148:KJK262152 KTG262148:KTG262152 LDC262148:LDC262152 LMY262148:LMY262152 LWU262148:LWU262152 MGQ262148:MGQ262152 MQM262148:MQM262152 NAI262148:NAI262152 NKE262148:NKE262152 NUA262148:NUA262152 ODW262148:ODW262152 ONS262148:ONS262152 OXO262148:OXO262152 PHK262148:PHK262152 PRG262148:PRG262152 QBC262148:QBC262152 QKY262148:QKY262152 QUU262148:QUU262152 REQ262148:REQ262152 ROM262148:ROM262152 RYI262148:RYI262152 SIE262148:SIE262152 SSA262148:SSA262152 TBW262148:TBW262152 TLS262148:TLS262152 TVO262148:TVO262152 UFK262148:UFK262152 UPG262148:UPG262152 UZC262148:UZC262152 VIY262148:VIY262152 VSU262148:VSU262152 WCQ262148:WCQ262152 WMM262148:WMM262152 WWI262148:WWI262152 AA327684:AA327688 JW327684:JW327688 TS327684:TS327688 ADO327684:ADO327688 ANK327684:ANK327688 AXG327684:AXG327688 BHC327684:BHC327688 BQY327684:BQY327688 CAU327684:CAU327688 CKQ327684:CKQ327688 CUM327684:CUM327688 DEI327684:DEI327688 DOE327684:DOE327688 DYA327684:DYA327688 EHW327684:EHW327688 ERS327684:ERS327688 FBO327684:FBO327688 FLK327684:FLK327688 FVG327684:FVG327688 GFC327684:GFC327688 GOY327684:GOY327688 GYU327684:GYU327688 HIQ327684:HIQ327688 HSM327684:HSM327688 ICI327684:ICI327688 IME327684:IME327688 IWA327684:IWA327688 JFW327684:JFW327688 JPS327684:JPS327688 JZO327684:JZO327688 KJK327684:KJK327688 KTG327684:KTG327688 LDC327684:LDC327688 LMY327684:LMY327688 LWU327684:LWU327688 MGQ327684:MGQ327688 MQM327684:MQM327688 NAI327684:NAI327688 NKE327684:NKE327688 NUA327684:NUA327688 ODW327684:ODW327688 ONS327684:ONS327688 OXO327684:OXO327688 PHK327684:PHK327688 PRG327684:PRG327688 QBC327684:QBC327688 QKY327684:QKY327688 QUU327684:QUU327688 REQ327684:REQ327688 ROM327684:ROM327688 RYI327684:RYI327688 SIE327684:SIE327688 SSA327684:SSA327688 TBW327684:TBW327688 TLS327684:TLS327688 TVO327684:TVO327688 UFK327684:UFK327688 UPG327684:UPG327688 UZC327684:UZC327688 VIY327684:VIY327688 VSU327684:VSU327688 WCQ327684:WCQ327688 WMM327684:WMM327688 WWI327684:WWI327688 AA393220:AA393224 JW393220:JW393224 TS393220:TS393224 ADO393220:ADO393224 ANK393220:ANK393224 AXG393220:AXG393224 BHC393220:BHC393224 BQY393220:BQY393224 CAU393220:CAU393224 CKQ393220:CKQ393224 CUM393220:CUM393224 DEI393220:DEI393224 DOE393220:DOE393224 DYA393220:DYA393224 EHW393220:EHW393224 ERS393220:ERS393224 FBO393220:FBO393224 FLK393220:FLK393224 FVG393220:FVG393224 GFC393220:GFC393224 GOY393220:GOY393224 GYU393220:GYU393224 HIQ393220:HIQ393224 HSM393220:HSM393224 ICI393220:ICI393224 IME393220:IME393224 IWA393220:IWA393224 JFW393220:JFW393224 JPS393220:JPS393224 JZO393220:JZO393224 KJK393220:KJK393224 KTG393220:KTG393224 LDC393220:LDC393224 LMY393220:LMY393224 LWU393220:LWU393224 MGQ393220:MGQ393224 MQM393220:MQM393224 NAI393220:NAI393224 NKE393220:NKE393224 NUA393220:NUA393224 ODW393220:ODW393224 ONS393220:ONS393224 OXO393220:OXO393224 PHK393220:PHK393224 PRG393220:PRG393224 QBC393220:QBC393224 QKY393220:QKY393224 QUU393220:QUU393224 REQ393220:REQ393224 ROM393220:ROM393224 RYI393220:RYI393224 SIE393220:SIE393224 SSA393220:SSA393224 TBW393220:TBW393224 TLS393220:TLS393224 TVO393220:TVO393224 UFK393220:UFK393224 UPG393220:UPG393224 UZC393220:UZC393224 VIY393220:VIY393224 VSU393220:VSU393224 WCQ393220:WCQ393224 WMM393220:WMM393224 WWI393220:WWI393224 AA458756:AA458760 JW458756:JW458760 TS458756:TS458760 ADO458756:ADO458760 ANK458756:ANK458760 AXG458756:AXG458760 BHC458756:BHC458760 BQY458756:BQY458760 CAU458756:CAU458760 CKQ458756:CKQ458760 CUM458756:CUM458760 DEI458756:DEI458760 DOE458756:DOE458760 DYA458756:DYA458760 EHW458756:EHW458760 ERS458756:ERS458760 FBO458756:FBO458760 FLK458756:FLK458760 FVG458756:FVG458760 GFC458756:GFC458760 GOY458756:GOY458760 GYU458756:GYU458760 HIQ458756:HIQ458760 HSM458756:HSM458760 ICI458756:ICI458760 IME458756:IME458760 IWA458756:IWA458760 JFW458756:JFW458760 JPS458756:JPS458760 JZO458756:JZO458760 KJK458756:KJK458760 KTG458756:KTG458760 LDC458756:LDC458760 LMY458756:LMY458760 LWU458756:LWU458760 MGQ458756:MGQ458760 MQM458756:MQM458760 NAI458756:NAI458760 NKE458756:NKE458760 NUA458756:NUA458760 ODW458756:ODW458760 ONS458756:ONS458760 OXO458756:OXO458760 PHK458756:PHK458760 PRG458756:PRG458760 QBC458756:QBC458760 QKY458756:QKY458760 QUU458756:QUU458760 REQ458756:REQ458760 ROM458756:ROM458760 RYI458756:RYI458760 SIE458756:SIE458760 SSA458756:SSA458760 TBW458756:TBW458760 TLS458756:TLS458760 TVO458756:TVO458760 UFK458756:UFK458760 UPG458756:UPG458760 UZC458756:UZC458760 VIY458756:VIY458760 VSU458756:VSU458760 WCQ458756:WCQ458760 WMM458756:WMM458760 WWI458756:WWI458760 AA524292:AA524296 JW524292:JW524296 TS524292:TS524296 ADO524292:ADO524296 ANK524292:ANK524296 AXG524292:AXG524296 BHC524292:BHC524296 BQY524292:BQY524296 CAU524292:CAU524296 CKQ524292:CKQ524296 CUM524292:CUM524296 DEI524292:DEI524296 DOE524292:DOE524296 DYA524292:DYA524296 EHW524292:EHW524296 ERS524292:ERS524296 FBO524292:FBO524296 FLK524292:FLK524296 FVG524292:FVG524296 GFC524292:GFC524296 GOY524292:GOY524296 GYU524292:GYU524296 HIQ524292:HIQ524296 HSM524292:HSM524296 ICI524292:ICI524296 IME524292:IME524296 IWA524292:IWA524296 JFW524292:JFW524296 JPS524292:JPS524296 JZO524292:JZO524296 KJK524292:KJK524296 KTG524292:KTG524296 LDC524292:LDC524296 LMY524292:LMY524296 LWU524292:LWU524296 MGQ524292:MGQ524296 MQM524292:MQM524296 NAI524292:NAI524296 NKE524292:NKE524296 NUA524292:NUA524296 ODW524292:ODW524296 ONS524292:ONS524296 OXO524292:OXO524296 PHK524292:PHK524296 PRG524292:PRG524296 QBC524292:QBC524296 QKY524292:QKY524296 QUU524292:QUU524296 REQ524292:REQ524296 ROM524292:ROM524296 RYI524292:RYI524296 SIE524292:SIE524296 SSA524292:SSA524296 TBW524292:TBW524296 TLS524292:TLS524296 TVO524292:TVO524296 UFK524292:UFK524296 UPG524292:UPG524296 UZC524292:UZC524296 VIY524292:VIY524296 VSU524292:VSU524296 WCQ524292:WCQ524296 WMM524292:WMM524296 WWI524292:WWI524296 AA589828:AA589832 JW589828:JW589832 TS589828:TS589832 ADO589828:ADO589832 ANK589828:ANK589832 AXG589828:AXG589832 BHC589828:BHC589832 BQY589828:BQY589832 CAU589828:CAU589832 CKQ589828:CKQ589832 CUM589828:CUM589832 DEI589828:DEI589832 DOE589828:DOE589832 DYA589828:DYA589832 EHW589828:EHW589832 ERS589828:ERS589832 FBO589828:FBO589832 FLK589828:FLK589832 FVG589828:FVG589832 GFC589828:GFC589832 GOY589828:GOY589832 GYU589828:GYU589832 HIQ589828:HIQ589832 HSM589828:HSM589832 ICI589828:ICI589832 IME589828:IME589832 IWA589828:IWA589832 JFW589828:JFW589832 JPS589828:JPS589832 JZO589828:JZO589832 KJK589828:KJK589832 KTG589828:KTG589832 LDC589828:LDC589832 LMY589828:LMY589832 LWU589828:LWU589832 MGQ589828:MGQ589832 MQM589828:MQM589832 NAI589828:NAI589832 NKE589828:NKE589832 NUA589828:NUA589832 ODW589828:ODW589832 ONS589828:ONS589832 OXO589828:OXO589832 PHK589828:PHK589832 PRG589828:PRG589832 QBC589828:QBC589832 QKY589828:QKY589832 QUU589828:QUU589832 REQ589828:REQ589832 ROM589828:ROM589832 RYI589828:RYI589832 SIE589828:SIE589832 SSA589828:SSA589832 TBW589828:TBW589832 TLS589828:TLS589832 TVO589828:TVO589832 UFK589828:UFK589832 UPG589828:UPG589832 UZC589828:UZC589832 VIY589828:VIY589832 VSU589828:VSU589832 WCQ589828:WCQ589832 WMM589828:WMM589832 WWI589828:WWI589832 AA655364:AA655368 JW655364:JW655368 TS655364:TS655368 ADO655364:ADO655368 ANK655364:ANK655368 AXG655364:AXG655368 BHC655364:BHC655368 BQY655364:BQY655368 CAU655364:CAU655368 CKQ655364:CKQ655368 CUM655364:CUM655368 DEI655364:DEI655368 DOE655364:DOE655368 DYA655364:DYA655368 EHW655364:EHW655368 ERS655364:ERS655368 FBO655364:FBO655368 FLK655364:FLK655368 FVG655364:FVG655368 GFC655364:GFC655368 GOY655364:GOY655368 GYU655364:GYU655368 HIQ655364:HIQ655368 HSM655364:HSM655368 ICI655364:ICI655368 IME655364:IME655368 IWA655364:IWA655368 JFW655364:JFW655368 JPS655364:JPS655368 JZO655364:JZO655368 KJK655364:KJK655368 KTG655364:KTG655368 LDC655364:LDC655368 LMY655364:LMY655368 LWU655364:LWU655368 MGQ655364:MGQ655368 MQM655364:MQM655368 NAI655364:NAI655368 NKE655364:NKE655368 NUA655364:NUA655368 ODW655364:ODW655368 ONS655364:ONS655368 OXO655364:OXO655368 PHK655364:PHK655368 PRG655364:PRG655368 QBC655364:QBC655368 QKY655364:QKY655368 QUU655364:QUU655368 REQ655364:REQ655368 ROM655364:ROM655368 RYI655364:RYI655368 SIE655364:SIE655368 SSA655364:SSA655368 TBW655364:TBW655368 TLS655364:TLS655368 TVO655364:TVO655368 UFK655364:UFK655368 UPG655364:UPG655368 UZC655364:UZC655368 VIY655364:VIY655368 VSU655364:VSU655368 WCQ655364:WCQ655368 WMM655364:WMM655368 WWI655364:WWI655368 AA720900:AA720904 JW720900:JW720904 TS720900:TS720904 ADO720900:ADO720904 ANK720900:ANK720904 AXG720900:AXG720904 BHC720900:BHC720904 BQY720900:BQY720904 CAU720900:CAU720904 CKQ720900:CKQ720904 CUM720900:CUM720904 DEI720900:DEI720904 DOE720900:DOE720904 DYA720900:DYA720904 EHW720900:EHW720904 ERS720900:ERS720904 FBO720900:FBO720904 FLK720900:FLK720904 FVG720900:FVG720904 GFC720900:GFC720904 GOY720900:GOY720904 GYU720900:GYU720904 HIQ720900:HIQ720904 HSM720900:HSM720904 ICI720900:ICI720904 IME720900:IME720904 IWA720900:IWA720904 JFW720900:JFW720904 JPS720900:JPS720904 JZO720900:JZO720904 KJK720900:KJK720904 KTG720900:KTG720904 LDC720900:LDC720904 LMY720900:LMY720904 LWU720900:LWU720904 MGQ720900:MGQ720904 MQM720900:MQM720904 NAI720900:NAI720904 NKE720900:NKE720904 NUA720900:NUA720904 ODW720900:ODW720904 ONS720900:ONS720904 OXO720900:OXO720904 PHK720900:PHK720904 PRG720900:PRG720904 QBC720900:QBC720904 QKY720900:QKY720904 QUU720900:QUU720904 REQ720900:REQ720904 ROM720900:ROM720904 RYI720900:RYI720904 SIE720900:SIE720904 SSA720900:SSA720904 TBW720900:TBW720904 TLS720900:TLS720904 TVO720900:TVO720904 UFK720900:UFK720904 UPG720900:UPG720904 UZC720900:UZC720904 VIY720900:VIY720904 VSU720900:VSU720904 WCQ720900:WCQ720904 WMM720900:WMM720904 WWI720900:WWI720904 AA786436:AA786440 JW786436:JW786440 TS786436:TS786440 ADO786436:ADO786440 ANK786436:ANK786440 AXG786436:AXG786440 BHC786436:BHC786440 BQY786436:BQY786440 CAU786436:CAU786440 CKQ786436:CKQ786440 CUM786436:CUM786440 DEI786436:DEI786440 DOE786436:DOE786440 DYA786436:DYA786440 EHW786436:EHW786440 ERS786436:ERS786440 FBO786436:FBO786440 FLK786436:FLK786440 FVG786436:FVG786440 GFC786436:GFC786440 GOY786436:GOY786440 GYU786436:GYU786440 HIQ786436:HIQ786440 HSM786436:HSM786440 ICI786436:ICI786440 IME786436:IME786440 IWA786436:IWA786440 JFW786436:JFW786440 JPS786436:JPS786440 JZO786436:JZO786440 KJK786436:KJK786440 KTG786436:KTG786440 LDC786436:LDC786440 LMY786436:LMY786440 LWU786436:LWU786440 MGQ786436:MGQ786440 MQM786436:MQM786440 NAI786436:NAI786440 NKE786436:NKE786440 NUA786436:NUA786440 ODW786436:ODW786440 ONS786436:ONS786440 OXO786436:OXO786440 PHK786436:PHK786440 PRG786436:PRG786440 QBC786436:QBC786440 QKY786436:QKY786440 QUU786436:QUU786440 REQ786436:REQ786440 ROM786436:ROM786440 RYI786436:RYI786440 SIE786436:SIE786440 SSA786436:SSA786440 TBW786436:TBW786440 TLS786436:TLS786440 TVO786436:TVO786440 UFK786436:UFK786440 UPG786436:UPG786440 UZC786436:UZC786440 VIY786436:VIY786440 VSU786436:VSU786440 WCQ786436:WCQ786440 WMM786436:WMM786440 WWI786436:WWI786440 AA851972:AA851976 JW851972:JW851976 TS851972:TS851976 ADO851972:ADO851976 ANK851972:ANK851976 AXG851972:AXG851976 BHC851972:BHC851976 BQY851972:BQY851976 CAU851972:CAU851976 CKQ851972:CKQ851976 CUM851972:CUM851976 DEI851972:DEI851976 DOE851972:DOE851976 DYA851972:DYA851976 EHW851972:EHW851976 ERS851972:ERS851976 FBO851972:FBO851976 FLK851972:FLK851976 FVG851972:FVG851976 GFC851972:GFC851976 GOY851972:GOY851976 GYU851972:GYU851976 HIQ851972:HIQ851976 HSM851972:HSM851976 ICI851972:ICI851976 IME851972:IME851976 IWA851972:IWA851976 JFW851972:JFW851976 JPS851972:JPS851976 JZO851972:JZO851976 KJK851972:KJK851976 KTG851972:KTG851976 LDC851972:LDC851976 LMY851972:LMY851976 LWU851972:LWU851976 MGQ851972:MGQ851976 MQM851972:MQM851976 NAI851972:NAI851976 NKE851972:NKE851976 NUA851972:NUA851976 ODW851972:ODW851976 ONS851972:ONS851976 OXO851972:OXO851976 PHK851972:PHK851976 PRG851972:PRG851976 QBC851972:QBC851976 QKY851972:QKY851976 QUU851972:QUU851976 REQ851972:REQ851976 ROM851972:ROM851976 RYI851972:RYI851976 SIE851972:SIE851976 SSA851972:SSA851976 TBW851972:TBW851976 TLS851972:TLS851976 TVO851972:TVO851976 UFK851972:UFK851976 UPG851972:UPG851976 UZC851972:UZC851976 VIY851972:VIY851976 VSU851972:VSU851976 WCQ851972:WCQ851976 WMM851972:WMM851976 WWI851972:WWI851976 AA917508:AA917512 JW917508:JW917512 TS917508:TS917512 ADO917508:ADO917512 ANK917508:ANK917512 AXG917508:AXG917512 BHC917508:BHC917512 BQY917508:BQY917512 CAU917508:CAU917512 CKQ917508:CKQ917512 CUM917508:CUM917512 DEI917508:DEI917512 DOE917508:DOE917512 DYA917508:DYA917512 EHW917508:EHW917512 ERS917508:ERS917512 FBO917508:FBO917512 FLK917508:FLK917512 FVG917508:FVG917512 GFC917508:GFC917512 GOY917508:GOY917512 GYU917508:GYU917512 HIQ917508:HIQ917512 HSM917508:HSM917512 ICI917508:ICI917512 IME917508:IME917512 IWA917508:IWA917512 JFW917508:JFW917512 JPS917508:JPS917512 JZO917508:JZO917512 KJK917508:KJK917512 KTG917508:KTG917512 LDC917508:LDC917512 LMY917508:LMY917512 LWU917508:LWU917512 MGQ917508:MGQ917512 MQM917508:MQM917512 NAI917508:NAI917512 NKE917508:NKE917512 NUA917508:NUA917512 ODW917508:ODW917512 ONS917508:ONS917512 OXO917508:OXO917512 PHK917508:PHK917512 PRG917508:PRG917512 QBC917508:QBC917512 QKY917508:QKY917512 QUU917508:QUU917512 REQ917508:REQ917512 ROM917508:ROM917512 RYI917508:RYI917512 SIE917508:SIE917512 SSA917508:SSA917512 TBW917508:TBW917512 TLS917508:TLS917512 TVO917508:TVO917512 UFK917508:UFK917512 UPG917508:UPG917512 UZC917508:UZC917512 VIY917508:VIY917512 VSU917508:VSU917512 WCQ917508:WCQ917512 WMM917508:WMM917512 WWI917508:WWI917512 AA983044:AA983048 JW983044:JW983048 TS983044:TS983048 ADO983044:ADO983048 ANK983044:ANK983048 AXG983044:AXG983048 BHC983044:BHC983048 BQY983044:BQY983048 CAU983044:CAU983048 CKQ983044:CKQ983048 CUM983044:CUM983048 DEI983044:DEI983048 DOE983044:DOE983048 DYA983044:DYA983048 EHW983044:EHW983048 ERS983044:ERS983048 FBO983044:FBO983048 FLK983044:FLK983048 FVG983044:FVG983048 GFC983044:GFC983048 GOY983044:GOY983048 GYU983044:GYU983048 HIQ983044:HIQ983048 HSM983044:HSM983048 ICI983044:ICI983048 IME983044:IME983048 IWA983044:IWA983048 JFW983044:JFW983048 JPS983044:JPS983048 JZO983044:JZO983048 KJK983044:KJK983048 KTG983044:KTG983048 LDC983044:LDC983048 LMY983044:LMY983048 LWU983044:LWU983048 MGQ983044:MGQ983048 MQM983044:MQM983048 NAI983044:NAI983048 NKE983044:NKE983048 NUA983044:NUA983048 ODW983044:ODW983048 ONS983044:ONS983048 OXO983044:OXO983048 PHK983044:PHK983048 PRG983044:PRG983048 QBC983044:QBC983048 QKY983044:QKY983048 QUU983044:QUU983048 REQ983044:REQ983048 ROM983044:ROM983048 RYI983044:RYI983048 SIE983044:SIE983048 SSA983044:SSA983048 TBW983044:TBW983048 TLS983044:TLS983048 TVO983044:TVO983048 UFK983044:UFK983048 UPG983044:UPG983048 UZC983044:UZC983048 VIY983044:VIY983048 VSU983044:VSU983048 WCQ983044:WCQ983048 WMM983044:WMM983048 WWI983044:WWI983048 AA983054:AA1048576 JW983054:JW1048576 TS983054:TS1048576 ADO983054:ADO1048576 ANK983054:ANK1048576 AXG983054:AXG1048576 BHC983054:BHC1048576 BQY983054:BQY1048576 CAU983054:CAU1048576 CKQ983054:CKQ1048576 CUM983054:CUM1048576 DEI983054:DEI1048576 DOE983054:DOE1048576 DYA983054:DYA1048576 EHW983054:EHW1048576 ERS983054:ERS1048576 FBO983054:FBO1048576 FLK983054:FLK1048576 FVG983054:FVG1048576 GFC983054:GFC1048576 GOY983054:GOY1048576 GYU983054:GYU1048576 HIQ983054:HIQ1048576 HSM983054:HSM1048576 ICI983054:ICI1048576 IME983054:IME1048576 IWA983054:IWA1048576 JFW983054:JFW1048576 JPS983054:JPS1048576 JZO983054:JZO1048576 KJK983054:KJK1048576 KTG983054:KTG1048576 LDC983054:LDC1048576 LMY983054:LMY1048576 LWU983054:LWU1048576 MGQ983054:MGQ1048576 MQM983054:MQM1048576 NAI983054:NAI1048576 NKE983054:NKE1048576 NUA983054:NUA1048576 ODW983054:ODW1048576 ONS983054:ONS1048576 OXO983054:OXO1048576 PHK983054:PHK1048576 PRG983054:PRG1048576 QBC983054:QBC1048576 QKY983054:QKY1048576 QUU983054:QUU1048576 REQ983054:REQ1048576 ROM983054:ROM1048576 RYI983054:RYI1048576 SIE983054:SIE1048576 SSA983054:SSA1048576 TBW983054:TBW1048576 TLS983054:TLS1048576 TVO983054:TVO1048576 UFK983054:UFK1048576 UPG983054:UPG1048576 UZC983054:UZC1048576 VIY983054:VIY1048576 VSU983054:VSU1048576 WCQ983054:WCQ1048576 WMM983054:WMM1048576 WWI983054:WWI1048576"/>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4:L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L65540:L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L131076:L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L196612:L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L262148:L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L327684:L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L393220:L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L458756:L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L524292:L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L589828:L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L655364:L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L720900:L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L786436:L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L851972:L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L917508:L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L983044:L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"男,女"</formula1>
    </dataValidation>
    <dataValidation type="date" allowBlank="1" showInputMessage="1" showErrorMessage="1" sqref="O14:O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O65550:O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O131086:O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O196622:O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O262158:O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O327694:O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O393230:O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O458766:O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O524302:O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O589838:O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O655374:O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O720910:O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O786446:O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O851982:O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O917518:O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O983054:O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formula1>1</formula1>
      <formula2>44196</formula2>
    </dataValidation>
    <dataValidation type="list"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"博士,博士后,研究生及以下"</formula1>
    </dataValidation>
    <dataValidation type="list" allowBlank="1" showInputMessage="1" showErrorMessage="1" sqref="P14:P65537 JL14:JL65537 TH14:TH65537 ADD14:ADD65537 AMZ14:AMZ65537 AWV14:AWV65537 BGR14:BGR65537 BQN14:BQN65537 CAJ14:CAJ65537 CKF14:CKF65537 CUB14:CUB65537 DDX14:DDX65537 DNT14:DNT65537 DXP14:DXP65537 EHL14:EHL65537 ERH14:ERH65537 FBD14:FBD65537 FKZ14:FKZ65537 FUV14:FUV65537 GER14:GER65537 GON14:GON65537 GYJ14:GYJ65537 HIF14:HIF65537 HSB14:HSB65537 IBX14:IBX65537 ILT14:ILT65537 IVP14:IVP65537 JFL14:JFL65537 JPH14:JPH65537 JZD14:JZD65537 KIZ14:KIZ65537 KSV14:KSV65537 LCR14:LCR65537 LMN14:LMN65537 LWJ14:LWJ65537 MGF14:MGF65537 MQB14:MQB65537 MZX14:MZX65537 NJT14:NJT65537 NTP14:NTP65537 ODL14:ODL65537 ONH14:ONH65537 OXD14:OXD65537 PGZ14:PGZ65537 PQV14:PQV65537 QAR14:QAR65537 QKN14:QKN65537 QUJ14:QUJ65537 REF14:REF65537 ROB14:ROB65537 RXX14:RXX65537 SHT14:SHT65537 SRP14:SRP65537 TBL14:TBL65537 TLH14:TLH65537 TVD14:TVD65537 UEZ14:UEZ65537 UOV14:UOV65537 UYR14:UYR65537 VIN14:VIN65537 VSJ14:VSJ65537 WCF14:WCF65537 WMB14:WMB65537 WVX14:WVX65537 P65550:P131073 JL65550:JL131073 TH65550:TH131073 ADD65550:ADD131073 AMZ65550:AMZ131073 AWV65550:AWV131073 BGR65550:BGR131073 BQN65550:BQN131073 CAJ65550:CAJ131073 CKF65550:CKF131073 CUB65550:CUB131073 DDX65550:DDX131073 DNT65550:DNT131073 DXP65550:DXP131073 EHL65550:EHL131073 ERH65550:ERH131073 FBD65550:FBD131073 FKZ65550:FKZ131073 FUV65550:FUV131073 GER65550:GER131073 GON65550:GON131073 GYJ65550:GYJ131073 HIF65550:HIF131073 HSB65550:HSB131073 IBX65550:IBX131073 ILT65550:ILT131073 IVP65550:IVP131073 JFL65550:JFL131073 JPH65550:JPH131073 JZD65550:JZD131073 KIZ65550:KIZ131073 KSV65550:KSV131073 LCR65550:LCR131073 LMN65550:LMN131073 LWJ65550:LWJ131073 MGF65550:MGF131073 MQB65550:MQB131073 MZX65550:MZX131073 NJT65550:NJT131073 NTP65550:NTP131073 ODL65550:ODL131073 ONH65550:ONH131073 OXD65550:OXD131073 PGZ65550:PGZ131073 PQV65550:PQV131073 QAR65550:QAR131073 QKN65550:QKN131073 QUJ65550:QUJ131073 REF65550:REF131073 ROB65550:ROB131073 RXX65550:RXX131073 SHT65550:SHT131073 SRP65550:SRP131073 TBL65550:TBL131073 TLH65550:TLH131073 TVD65550:TVD131073 UEZ65550:UEZ131073 UOV65550:UOV131073 UYR65550:UYR131073 VIN65550:VIN131073 VSJ65550:VSJ131073 WCF65550:WCF131073 WMB65550:WMB131073 WVX65550:WVX131073 P131086:P196609 JL131086:JL196609 TH131086:TH196609 ADD131086:ADD196609 AMZ131086:AMZ196609 AWV131086:AWV196609 BGR131086:BGR196609 BQN131086:BQN196609 CAJ131086:CAJ196609 CKF131086:CKF196609 CUB131086:CUB196609 DDX131086:DDX196609 DNT131086:DNT196609 DXP131086:DXP196609 EHL131086:EHL196609 ERH131086:ERH196609 FBD131086:FBD196609 FKZ131086:FKZ196609 FUV131086:FUV196609 GER131086:GER196609 GON131086:GON196609 GYJ131086:GYJ196609 HIF131086:HIF196609 HSB131086:HSB196609 IBX131086:IBX196609 ILT131086:ILT196609 IVP131086:IVP196609 JFL131086:JFL196609 JPH131086:JPH196609 JZD131086:JZD196609 KIZ131086:KIZ196609 KSV131086:KSV196609 LCR131086:LCR196609 LMN131086:LMN196609 LWJ131086:LWJ196609 MGF131086:MGF196609 MQB131086:MQB196609 MZX131086:MZX196609 NJT131086:NJT196609 NTP131086:NTP196609 ODL131086:ODL196609 ONH131086:ONH196609 OXD131086:OXD196609 PGZ131086:PGZ196609 PQV131086:PQV196609 QAR131086:QAR196609 QKN131086:QKN196609 QUJ131086:QUJ196609 REF131086:REF196609 ROB131086:ROB196609 RXX131086:RXX196609 SHT131086:SHT196609 SRP131086:SRP196609 TBL131086:TBL196609 TLH131086:TLH196609 TVD131086:TVD196609 UEZ131086:UEZ196609 UOV131086:UOV196609 UYR131086:UYR196609 VIN131086:VIN196609 VSJ131086:VSJ196609 WCF131086:WCF196609 WMB131086:WMB196609 WVX131086:WVX196609 P196622:P262145 JL196622:JL262145 TH196622:TH262145 ADD196622:ADD262145 AMZ196622:AMZ262145 AWV196622:AWV262145 BGR196622:BGR262145 BQN196622:BQN262145 CAJ196622:CAJ262145 CKF196622:CKF262145 CUB196622:CUB262145 DDX196622:DDX262145 DNT196622:DNT262145 DXP196622:DXP262145 EHL196622:EHL262145 ERH196622:ERH262145 FBD196622:FBD262145 FKZ196622:FKZ262145 FUV196622:FUV262145 GER196622:GER262145 GON196622:GON262145 GYJ196622:GYJ262145 HIF196622:HIF262145 HSB196622:HSB262145 IBX196622:IBX262145 ILT196622:ILT262145 IVP196622:IVP262145 JFL196622:JFL262145 JPH196622:JPH262145 JZD196622:JZD262145 KIZ196622:KIZ262145 KSV196622:KSV262145 LCR196622:LCR262145 LMN196622:LMN262145 LWJ196622:LWJ262145 MGF196622:MGF262145 MQB196622:MQB262145 MZX196622:MZX262145 NJT196622:NJT262145 NTP196622:NTP262145 ODL196622:ODL262145 ONH196622:ONH262145 OXD196622:OXD262145 PGZ196622:PGZ262145 PQV196622:PQV262145 QAR196622:QAR262145 QKN196622:QKN262145 QUJ196622:QUJ262145 REF196622:REF262145 ROB196622:ROB262145 RXX196622:RXX262145 SHT196622:SHT262145 SRP196622:SRP262145 TBL196622:TBL262145 TLH196622:TLH262145 TVD196622:TVD262145 UEZ196622:UEZ262145 UOV196622:UOV262145 UYR196622:UYR262145 VIN196622:VIN262145 VSJ196622:VSJ262145 WCF196622:WCF262145 WMB196622:WMB262145 WVX196622:WVX262145 P262158:P327681 JL262158:JL327681 TH262158:TH327681 ADD262158:ADD327681 AMZ262158:AMZ327681 AWV262158:AWV327681 BGR262158:BGR327681 BQN262158:BQN327681 CAJ262158:CAJ327681 CKF262158:CKF327681 CUB262158:CUB327681 DDX262158:DDX327681 DNT262158:DNT327681 DXP262158:DXP327681 EHL262158:EHL327681 ERH262158:ERH327681 FBD262158:FBD327681 FKZ262158:FKZ327681 FUV262158:FUV327681 GER262158:GER327681 GON262158:GON327681 GYJ262158:GYJ327681 HIF262158:HIF327681 HSB262158:HSB327681 IBX262158:IBX327681 ILT262158:ILT327681 IVP262158:IVP327681 JFL262158:JFL327681 JPH262158:JPH327681 JZD262158:JZD327681 KIZ262158:KIZ327681 KSV262158:KSV327681 LCR262158:LCR327681 LMN262158:LMN327681 LWJ262158:LWJ327681 MGF262158:MGF327681 MQB262158:MQB327681 MZX262158:MZX327681 NJT262158:NJT327681 NTP262158:NTP327681 ODL262158:ODL327681 ONH262158:ONH327681 OXD262158:OXD327681 PGZ262158:PGZ327681 PQV262158:PQV327681 QAR262158:QAR327681 QKN262158:QKN327681 QUJ262158:QUJ327681 REF262158:REF327681 ROB262158:ROB327681 RXX262158:RXX327681 SHT262158:SHT327681 SRP262158:SRP327681 TBL262158:TBL327681 TLH262158:TLH327681 TVD262158:TVD327681 UEZ262158:UEZ327681 UOV262158:UOV327681 UYR262158:UYR327681 VIN262158:VIN327681 VSJ262158:VSJ327681 WCF262158:WCF327681 WMB262158:WMB327681 WVX262158:WVX327681 P327694:P393217 JL327694:JL393217 TH327694:TH393217 ADD327694:ADD393217 AMZ327694:AMZ393217 AWV327694:AWV393217 BGR327694:BGR393217 BQN327694:BQN393217 CAJ327694:CAJ393217 CKF327694:CKF393217 CUB327694:CUB393217 DDX327694:DDX393217 DNT327694:DNT393217 DXP327694:DXP393217 EHL327694:EHL393217 ERH327694:ERH393217 FBD327694:FBD393217 FKZ327694:FKZ393217 FUV327694:FUV393217 GER327694:GER393217 GON327694:GON393217 GYJ327694:GYJ393217 HIF327694:HIF393217 HSB327694:HSB393217 IBX327694:IBX393217 ILT327694:ILT393217 IVP327694:IVP393217 JFL327694:JFL393217 JPH327694:JPH393217 JZD327694:JZD393217 KIZ327694:KIZ393217 KSV327694:KSV393217 LCR327694:LCR393217 LMN327694:LMN393217 LWJ327694:LWJ393217 MGF327694:MGF393217 MQB327694:MQB393217 MZX327694:MZX393217 NJT327694:NJT393217 NTP327694:NTP393217 ODL327694:ODL393217 ONH327694:ONH393217 OXD327694:OXD393217 PGZ327694:PGZ393217 PQV327694:PQV393217 QAR327694:QAR393217 QKN327694:QKN393217 QUJ327694:QUJ393217 REF327694:REF393217 ROB327694:ROB393217 RXX327694:RXX393217 SHT327694:SHT393217 SRP327694:SRP393217 TBL327694:TBL393217 TLH327694:TLH393217 TVD327694:TVD393217 UEZ327694:UEZ393217 UOV327694:UOV393217 UYR327694:UYR393217 VIN327694:VIN393217 VSJ327694:VSJ393217 WCF327694:WCF393217 WMB327694:WMB393217 WVX327694:WVX393217 P393230:P458753 JL393230:JL458753 TH393230:TH458753 ADD393230:ADD458753 AMZ393230:AMZ458753 AWV393230:AWV458753 BGR393230:BGR458753 BQN393230:BQN458753 CAJ393230:CAJ458753 CKF393230:CKF458753 CUB393230:CUB458753 DDX393230:DDX458753 DNT393230:DNT458753 DXP393230:DXP458753 EHL393230:EHL458753 ERH393230:ERH458753 FBD393230:FBD458753 FKZ393230:FKZ458753 FUV393230:FUV458753 GER393230:GER458753 GON393230:GON458753 GYJ393230:GYJ458753 HIF393230:HIF458753 HSB393230:HSB458753 IBX393230:IBX458753 ILT393230:ILT458753 IVP393230:IVP458753 JFL393230:JFL458753 JPH393230:JPH458753 JZD393230:JZD458753 KIZ393230:KIZ458753 KSV393230:KSV458753 LCR393230:LCR458753 LMN393230:LMN458753 LWJ393230:LWJ458753 MGF393230:MGF458753 MQB393230:MQB458753 MZX393230:MZX458753 NJT393230:NJT458753 NTP393230:NTP458753 ODL393230:ODL458753 ONH393230:ONH458753 OXD393230:OXD458753 PGZ393230:PGZ458753 PQV393230:PQV458753 QAR393230:QAR458753 QKN393230:QKN458753 QUJ393230:QUJ458753 REF393230:REF458753 ROB393230:ROB458753 RXX393230:RXX458753 SHT393230:SHT458753 SRP393230:SRP458753 TBL393230:TBL458753 TLH393230:TLH458753 TVD393230:TVD458753 UEZ393230:UEZ458753 UOV393230:UOV458753 UYR393230:UYR458753 VIN393230:VIN458753 VSJ393230:VSJ458753 WCF393230:WCF458753 WMB393230:WMB458753 WVX393230:WVX458753 P458766:P524289 JL458766:JL524289 TH458766:TH524289 ADD458766:ADD524289 AMZ458766:AMZ524289 AWV458766:AWV524289 BGR458766:BGR524289 BQN458766:BQN524289 CAJ458766:CAJ524289 CKF458766:CKF524289 CUB458766:CUB524289 DDX458766:DDX524289 DNT458766:DNT524289 DXP458766:DXP524289 EHL458766:EHL524289 ERH458766:ERH524289 FBD458766:FBD524289 FKZ458766:FKZ524289 FUV458766:FUV524289 GER458766:GER524289 GON458766:GON524289 GYJ458766:GYJ524289 HIF458766:HIF524289 HSB458766:HSB524289 IBX458766:IBX524289 ILT458766:ILT524289 IVP458766:IVP524289 JFL458766:JFL524289 JPH458766:JPH524289 JZD458766:JZD524289 KIZ458766:KIZ524289 KSV458766:KSV524289 LCR458766:LCR524289 LMN458766:LMN524289 LWJ458766:LWJ524289 MGF458766:MGF524289 MQB458766:MQB524289 MZX458766:MZX524289 NJT458766:NJT524289 NTP458766:NTP524289 ODL458766:ODL524289 ONH458766:ONH524289 OXD458766:OXD524289 PGZ458766:PGZ524289 PQV458766:PQV524289 QAR458766:QAR524289 QKN458766:QKN524289 QUJ458766:QUJ524289 REF458766:REF524289 ROB458766:ROB524289 RXX458766:RXX524289 SHT458766:SHT524289 SRP458766:SRP524289 TBL458766:TBL524289 TLH458766:TLH524289 TVD458766:TVD524289 UEZ458766:UEZ524289 UOV458766:UOV524289 UYR458766:UYR524289 VIN458766:VIN524289 VSJ458766:VSJ524289 WCF458766:WCF524289 WMB458766:WMB524289 WVX458766:WVX524289 P524302:P589825 JL524302:JL589825 TH524302:TH589825 ADD524302:ADD589825 AMZ524302:AMZ589825 AWV524302:AWV589825 BGR524302:BGR589825 BQN524302:BQN589825 CAJ524302:CAJ589825 CKF524302:CKF589825 CUB524302:CUB589825 DDX524302:DDX589825 DNT524302:DNT589825 DXP524302:DXP589825 EHL524302:EHL589825 ERH524302:ERH589825 FBD524302:FBD589825 FKZ524302:FKZ589825 FUV524302:FUV589825 GER524302:GER589825 GON524302:GON589825 GYJ524302:GYJ589825 HIF524302:HIF589825 HSB524302:HSB589825 IBX524302:IBX589825 ILT524302:ILT589825 IVP524302:IVP589825 JFL524302:JFL589825 JPH524302:JPH589825 JZD524302:JZD589825 KIZ524302:KIZ589825 KSV524302:KSV589825 LCR524302:LCR589825 LMN524302:LMN589825 LWJ524302:LWJ589825 MGF524302:MGF589825 MQB524302:MQB589825 MZX524302:MZX589825 NJT524302:NJT589825 NTP524302:NTP589825 ODL524302:ODL589825 ONH524302:ONH589825 OXD524302:OXD589825 PGZ524302:PGZ589825 PQV524302:PQV589825 QAR524302:QAR589825 QKN524302:QKN589825 QUJ524302:QUJ589825 REF524302:REF589825 ROB524302:ROB589825 RXX524302:RXX589825 SHT524302:SHT589825 SRP524302:SRP589825 TBL524302:TBL589825 TLH524302:TLH589825 TVD524302:TVD589825 UEZ524302:UEZ589825 UOV524302:UOV589825 UYR524302:UYR589825 VIN524302:VIN589825 VSJ524302:VSJ589825 WCF524302:WCF589825 WMB524302:WMB589825 WVX524302:WVX589825 P589838:P655361 JL589838:JL655361 TH589838:TH655361 ADD589838:ADD655361 AMZ589838:AMZ655361 AWV589838:AWV655361 BGR589838:BGR655361 BQN589838:BQN655361 CAJ589838:CAJ655361 CKF589838:CKF655361 CUB589838:CUB655361 DDX589838:DDX655361 DNT589838:DNT655361 DXP589838:DXP655361 EHL589838:EHL655361 ERH589838:ERH655361 FBD589838:FBD655361 FKZ589838:FKZ655361 FUV589838:FUV655361 GER589838:GER655361 GON589838:GON655361 GYJ589838:GYJ655361 HIF589838:HIF655361 HSB589838:HSB655361 IBX589838:IBX655361 ILT589838:ILT655361 IVP589838:IVP655361 JFL589838:JFL655361 JPH589838:JPH655361 JZD589838:JZD655361 KIZ589838:KIZ655361 KSV589838:KSV655361 LCR589838:LCR655361 LMN589838:LMN655361 LWJ589838:LWJ655361 MGF589838:MGF655361 MQB589838:MQB655361 MZX589838:MZX655361 NJT589838:NJT655361 NTP589838:NTP655361 ODL589838:ODL655361 ONH589838:ONH655361 OXD589838:OXD655361 PGZ589838:PGZ655361 PQV589838:PQV655361 QAR589838:QAR655361 QKN589838:QKN655361 QUJ589838:QUJ655361 REF589838:REF655361 ROB589838:ROB655361 RXX589838:RXX655361 SHT589838:SHT655361 SRP589838:SRP655361 TBL589838:TBL655361 TLH589838:TLH655361 TVD589838:TVD655361 UEZ589838:UEZ655361 UOV589838:UOV655361 UYR589838:UYR655361 VIN589838:VIN655361 VSJ589838:VSJ655361 WCF589838:WCF655361 WMB589838:WMB655361 WVX589838:WVX655361 P655374:P720897 JL655374:JL720897 TH655374:TH720897 ADD655374:ADD720897 AMZ655374:AMZ720897 AWV655374:AWV720897 BGR655374:BGR720897 BQN655374:BQN720897 CAJ655374:CAJ720897 CKF655374:CKF720897 CUB655374:CUB720897 DDX655374:DDX720897 DNT655374:DNT720897 DXP655374:DXP720897 EHL655374:EHL720897 ERH655374:ERH720897 FBD655374:FBD720897 FKZ655374:FKZ720897 FUV655374:FUV720897 GER655374:GER720897 GON655374:GON720897 GYJ655374:GYJ720897 HIF655374:HIF720897 HSB655374:HSB720897 IBX655374:IBX720897 ILT655374:ILT720897 IVP655374:IVP720897 JFL655374:JFL720897 JPH655374:JPH720897 JZD655374:JZD720897 KIZ655374:KIZ720897 KSV655374:KSV720897 LCR655374:LCR720897 LMN655374:LMN720897 LWJ655374:LWJ720897 MGF655374:MGF720897 MQB655374:MQB720897 MZX655374:MZX720897 NJT655374:NJT720897 NTP655374:NTP720897 ODL655374:ODL720897 ONH655374:ONH720897 OXD655374:OXD720897 PGZ655374:PGZ720897 PQV655374:PQV720897 QAR655374:QAR720897 QKN655374:QKN720897 QUJ655374:QUJ720897 REF655374:REF720897 ROB655374:ROB720897 RXX655374:RXX720897 SHT655374:SHT720897 SRP655374:SRP720897 TBL655374:TBL720897 TLH655374:TLH720897 TVD655374:TVD720897 UEZ655374:UEZ720897 UOV655374:UOV720897 UYR655374:UYR720897 VIN655374:VIN720897 VSJ655374:VSJ720897 WCF655374:WCF720897 WMB655374:WMB720897 WVX655374:WVX720897 P720910:P786433 JL720910:JL786433 TH720910:TH786433 ADD720910:ADD786433 AMZ720910:AMZ786433 AWV720910:AWV786433 BGR720910:BGR786433 BQN720910:BQN786433 CAJ720910:CAJ786433 CKF720910:CKF786433 CUB720910:CUB786433 DDX720910:DDX786433 DNT720910:DNT786433 DXP720910:DXP786433 EHL720910:EHL786433 ERH720910:ERH786433 FBD720910:FBD786433 FKZ720910:FKZ786433 FUV720910:FUV786433 GER720910:GER786433 GON720910:GON786433 GYJ720910:GYJ786433 HIF720910:HIF786433 HSB720910:HSB786433 IBX720910:IBX786433 ILT720910:ILT786433 IVP720910:IVP786433 JFL720910:JFL786433 JPH720910:JPH786433 JZD720910:JZD786433 KIZ720910:KIZ786433 KSV720910:KSV786433 LCR720910:LCR786433 LMN720910:LMN786433 LWJ720910:LWJ786433 MGF720910:MGF786433 MQB720910:MQB786433 MZX720910:MZX786433 NJT720910:NJT786433 NTP720910:NTP786433 ODL720910:ODL786433 ONH720910:ONH786433 OXD720910:OXD786433 PGZ720910:PGZ786433 PQV720910:PQV786433 QAR720910:QAR786433 QKN720910:QKN786433 QUJ720910:QUJ786433 REF720910:REF786433 ROB720910:ROB786433 RXX720910:RXX786433 SHT720910:SHT786433 SRP720910:SRP786433 TBL720910:TBL786433 TLH720910:TLH786433 TVD720910:TVD786433 UEZ720910:UEZ786433 UOV720910:UOV786433 UYR720910:UYR786433 VIN720910:VIN786433 VSJ720910:VSJ786433 WCF720910:WCF786433 WMB720910:WMB786433 WVX720910:WVX786433 P786446:P851969 JL786446:JL851969 TH786446:TH851969 ADD786446:ADD851969 AMZ786446:AMZ851969 AWV786446:AWV851969 BGR786446:BGR851969 BQN786446:BQN851969 CAJ786446:CAJ851969 CKF786446:CKF851969 CUB786446:CUB851969 DDX786446:DDX851969 DNT786446:DNT851969 DXP786446:DXP851969 EHL786446:EHL851969 ERH786446:ERH851969 FBD786446:FBD851969 FKZ786446:FKZ851969 FUV786446:FUV851969 GER786446:GER851969 GON786446:GON851969 GYJ786446:GYJ851969 HIF786446:HIF851969 HSB786446:HSB851969 IBX786446:IBX851969 ILT786446:ILT851969 IVP786446:IVP851969 JFL786446:JFL851969 JPH786446:JPH851969 JZD786446:JZD851969 KIZ786446:KIZ851969 KSV786446:KSV851969 LCR786446:LCR851969 LMN786446:LMN851969 LWJ786446:LWJ851969 MGF786446:MGF851969 MQB786446:MQB851969 MZX786446:MZX851969 NJT786446:NJT851969 NTP786446:NTP851969 ODL786446:ODL851969 ONH786446:ONH851969 OXD786446:OXD851969 PGZ786446:PGZ851969 PQV786446:PQV851969 QAR786446:QAR851969 QKN786446:QKN851969 QUJ786446:QUJ851969 REF786446:REF851969 ROB786446:ROB851969 RXX786446:RXX851969 SHT786446:SHT851969 SRP786446:SRP851969 TBL786446:TBL851969 TLH786446:TLH851969 TVD786446:TVD851969 UEZ786446:UEZ851969 UOV786446:UOV851969 UYR786446:UYR851969 VIN786446:VIN851969 VSJ786446:VSJ851969 WCF786446:WCF851969 WMB786446:WMB851969 WVX786446:WVX851969 P851982:P917505 JL851982:JL917505 TH851982:TH917505 ADD851982:ADD917505 AMZ851982:AMZ917505 AWV851982:AWV917505 BGR851982:BGR917505 BQN851982:BQN917505 CAJ851982:CAJ917505 CKF851982:CKF917505 CUB851982:CUB917505 DDX851982:DDX917505 DNT851982:DNT917505 DXP851982:DXP917505 EHL851982:EHL917505 ERH851982:ERH917505 FBD851982:FBD917505 FKZ851982:FKZ917505 FUV851982:FUV917505 GER851982:GER917505 GON851982:GON917505 GYJ851982:GYJ917505 HIF851982:HIF917505 HSB851982:HSB917505 IBX851982:IBX917505 ILT851982:ILT917505 IVP851982:IVP917505 JFL851982:JFL917505 JPH851982:JPH917505 JZD851982:JZD917505 KIZ851982:KIZ917505 KSV851982:KSV917505 LCR851982:LCR917505 LMN851982:LMN917505 LWJ851982:LWJ917505 MGF851982:MGF917505 MQB851982:MQB917505 MZX851982:MZX917505 NJT851982:NJT917505 NTP851982:NTP917505 ODL851982:ODL917505 ONH851982:ONH917505 OXD851982:OXD917505 PGZ851982:PGZ917505 PQV851982:PQV917505 QAR851982:QAR917505 QKN851982:QKN917505 QUJ851982:QUJ917505 REF851982:REF917505 ROB851982:ROB917505 RXX851982:RXX917505 SHT851982:SHT917505 SRP851982:SRP917505 TBL851982:TBL917505 TLH851982:TLH917505 TVD851982:TVD917505 UEZ851982:UEZ917505 UOV851982:UOV917505 UYR851982:UYR917505 VIN851982:VIN917505 VSJ851982:VSJ917505 WCF851982:WCF917505 WMB851982:WMB917505 WVX851982:WVX917505 P917518:P983041 JL917518:JL983041 TH917518:TH983041 ADD917518:ADD983041 AMZ917518:AMZ983041 AWV917518:AWV983041 BGR917518:BGR983041 BQN917518:BQN983041 CAJ917518:CAJ983041 CKF917518:CKF983041 CUB917518:CUB983041 DDX917518:DDX983041 DNT917518:DNT983041 DXP917518:DXP983041 EHL917518:EHL983041 ERH917518:ERH983041 FBD917518:FBD983041 FKZ917518:FKZ983041 FUV917518:FUV983041 GER917518:GER983041 GON917518:GON983041 GYJ917518:GYJ983041 HIF917518:HIF983041 HSB917518:HSB983041 IBX917518:IBX983041 ILT917518:ILT983041 IVP917518:IVP983041 JFL917518:JFL983041 JPH917518:JPH983041 JZD917518:JZD983041 KIZ917518:KIZ983041 KSV917518:KSV983041 LCR917518:LCR983041 LMN917518:LMN983041 LWJ917518:LWJ983041 MGF917518:MGF983041 MQB917518:MQB983041 MZX917518:MZX983041 NJT917518:NJT983041 NTP917518:NTP983041 ODL917518:ODL983041 ONH917518:ONH983041 OXD917518:OXD983041 PGZ917518:PGZ983041 PQV917518:PQV983041 QAR917518:QAR983041 QKN917518:QKN983041 QUJ917518:QUJ983041 REF917518:REF983041 ROB917518:ROB983041 RXX917518:RXX983041 SHT917518:SHT983041 SRP917518:SRP983041 TBL917518:TBL983041 TLH917518:TLH983041 TVD917518:TVD983041 UEZ917518:UEZ983041 UOV917518:UOV983041 UYR917518:UYR983041 VIN917518:VIN983041 VSJ917518:VSJ983041 WCF917518:WCF983041 WMB917518:WMB983041 WVX917518:WVX983041 P983054:P1048576 JL983054:JL1048576 TH983054:TH1048576 ADD983054:ADD1048576 AMZ983054:AMZ1048576 AWV983054:AWV1048576 BGR983054:BGR1048576 BQN983054:BQN1048576 CAJ983054:CAJ1048576 CKF983054:CKF1048576 CUB983054:CUB1048576 DDX983054:DDX1048576 DNT983054:DNT1048576 DXP983054:DXP1048576 EHL983054:EHL1048576 ERH983054:ERH1048576 FBD983054:FBD1048576 FKZ983054:FKZ1048576 FUV983054:FUV1048576 GER983054:GER1048576 GON983054:GON1048576 GYJ983054:GYJ1048576 HIF983054:HIF1048576 HSB983054:HSB1048576 IBX983054:IBX1048576 ILT983054:ILT1048576 IVP983054:IVP1048576 JFL983054:JFL1048576 JPH983054:JPH1048576 JZD983054:JZD1048576 KIZ983054:KIZ1048576 KSV983054:KSV1048576 LCR983054:LCR1048576 LMN983054:LMN1048576 LWJ983054:LWJ1048576 MGF983054:MGF1048576 MQB983054:MQB1048576 MZX983054:MZX1048576 NJT983054:NJT1048576 NTP983054:NTP1048576 ODL983054:ODL1048576 ONH983054:ONH1048576 OXD983054:OXD1048576 PGZ983054:PGZ1048576 PQV983054:PQV1048576 QAR983054:QAR1048576 QKN983054:QKN1048576 QUJ983054:QUJ1048576 REF983054:REF1048576 ROB983054:ROB1048576 RXX983054:RXX1048576 SHT983054:SHT1048576 SRP983054:SRP1048576 TBL983054:TBL1048576 TLH983054:TLH1048576 TVD983054:TVD1048576 UEZ983054:UEZ1048576 UOV983054:UOV1048576 UYR983054:UYR1048576 VIN983054:VIN1048576 VSJ983054:VSJ1048576 WCF983054:WCF1048576 WMB983054:WMB1048576 WVX983054:WVX1048576 P4:P8 JL4:JL8 TH4:TH8 ADD4:ADD8 AMZ4:AMZ8 AWV4:AWV8 BGR4:BGR8 BQN4:BQN8 CAJ4:CAJ8 CKF4:CKF8 CUB4:CUB8 DDX4:DDX8 DNT4:DNT8 DXP4:DXP8 EHL4:EHL8 ERH4:ERH8 FBD4:FBD8 FKZ4:FKZ8 FUV4:FUV8 GER4:GER8 GON4:GON8 GYJ4:GYJ8 HIF4:HIF8 HSB4:HSB8 IBX4:IBX8 ILT4:ILT8 IVP4:IVP8 JFL4:JFL8 JPH4:JPH8 JZD4:JZD8 KIZ4:KIZ8 KSV4:KSV8 LCR4:LCR8 LMN4:LMN8 LWJ4:LWJ8 MGF4:MGF8 MQB4:MQB8 MZX4:MZX8 NJT4:NJT8 NTP4:NTP8 ODL4:ODL8 ONH4:ONH8 OXD4:OXD8 PGZ4:PGZ8 PQV4:PQV8 QAR4:QAR8 QKN4:QKN8 QUJ4:QUJ8 REF4:REF8 ROB4:ROB8 RXX4:RXX8 SHT4:SHT8 SRP4:SRP8 TBL4:TBL8 TLH4:TLH8 TVD4:TVD8 UEZ4:UEZ8 UOV4:UOV8 UYR4:UYR8 VIN4:VIN8 VSJ4:VSJ8 WCF4:WCF8 WMB4:WMB8 WVX4:WVX8 P65540:P65544 JL65540:JL65544 TH65540:TH65544 ADD65540:ADD65544 AMZ65540:AMZ65544 AWV65540:AWV65544 BGR65540:BGR65544 BQN65540:BQN65544 CAJ65540:CAJ65544 CKF65540:CKF65544 CUB65540:CUB65544 DDX65540:DDX65544 DNT65540:DNT65544 DXP65540:DXP65544 EHL65540:EHL65544 ERH65540:ERH65544 FBD65540:FBD65544 FKZ65540:FKZ65544 FUV65540:FUV65544 GER65540:GER65544 GON65540:GON65544 GYJ65540:GYJ65544 HIF65540:HIF65544 HSB65540:HSB65544 IBX65540:IBX65544 ILT65540:ILT65544 IVP65540:IVP65544 JFL65540:JFL65544 JPH65540:JPH65544 JZD65540:JZD65544 KIZ65540:KIZ65544 KSV65540:KSV65544 LCR65540:LCR65544 LMN65540:LMN65544 LWJ65540:LWJ65544 MGF65540:MGF65544 MQB65540:MQB65544 MZX65540:MZX65544 NJT65540:NJT65544 NTP65540:NTP65544 ODL65540:ODL65544 ONH65540:ONH65544 OXD65540:OXD65544 PGZ65540:PGZ65544 PQV65540:PQV65544 QAR65540:QAR65544 QKN65540:QKN65544 QUJ65540:QUJ65544 REF65540:REF65544 ROB65540:ROB65544 RXX65540:RXX65544 SHT65540:SHT65544 SRP65540:SRP65544 TBL65540:TBL65544 TLH65540:TLH65544 TVD65540:TVD65544 UEZ65540:UEZ65544 UOV65540:UOV65544 UYR65540:UYR65544 VIN65540:VIN65544 VSJ65540:VSJ65544 WCF65540:WCF65544 WMB65540:WMB65544 WVX65540:WVX65544 P131076:P131080 JL131076:JL131080 TH131076:TH131080 ADD131076:ADD131080 AMZ131076:AMZ131080 AWV131076:AWV131080 BGR131076:BGR131080 BQN131076:BQN131080 CAJ131076:CAJ131080 CKF131076:CKF131080 CUB131076:CUB131080 DDX131076:DDX131080 DNT131076:DNT131080 DXP131076:DXP131080 EHL131076:EHL131080 ERH131076:ERH131080 FBD131076:FBD131080 FKZ131076:FKZ131080 FUV131076:FUV131080 GER131076:GER131080 GON131076:GON131080 GYJ131076:GYJ131080 HIF131076:HIF131080 HSB131076:HSB131080 IBX131076:IBX131080 ILT131076:ILT131080 IVP131076:IVP131080 JFL131076:JFL131080 JPH131076:JPH131080 JZD131076:JZD131080 KIZ131076:KIZ131080 KSV131076:KSV131080 LCR131076:LCR131080 LMN131076:LMN131080 LWJ131076:LWJ131080 MGF131076:MGF131080 MQB131076:MQB131080 MZX131076:MZX131080 NJT131076:NJT131080 NTP131076:NTP131080 ODL131076:ODL131080 ONH131076:ONH131080 OXD131076:OXD131080 PGZ131076:PGZ131080 PQV131076:PQV131080 QAR131076:QAR131080 QKN131076:QKN131080 QUJ131076:QUJ131080 REF131076:REF131080 ROB131076:ROB131080 RXX131076:RXX131080 SHT131076:SHT131080 SRP131076:SRP131080 TBL131076:TBL131080 TLH131076:TLH131080 TVD131076:TVD131080 UEZ131076:UEZ131080 UOV131076:UOV131080 UYR131076:UYR131080 VIN131076:VIN131080 VSJ131076:VSJ131080 WCF131076:WCF131080 WMB131076:WMB131080 WVX131076:WVX131080 P196612:P196616 JL196612:JL196616 TH196612:TH196616 ADD196612:ADD196616 AMZ196612:AMZ196616 AWV196612:AWV196616 BGR196612:BGR196616 BQN196612:BQN196616 CAJ196612:CAJ196616 CKF196612:CKF196616 CUB196612:CUB196616 DDX196612:DDX196616 DNT196612:DNT196616 DXP196612:DXP196616 EHL196612:EHL196616 ERH196612:ERH196616 FBD196612:FBD196616 FKZ196612:FKZ196616 FUV196612:FUV196616 GER196612:GER196616 GON196612:GON196616 GYJ196612:GYJ196616 HIF196612:HIF196616 HSB196612:HSB196616 IBX196612:IBX196616 ILT196612:ILT196616 IVP196612:IVP196616 JFL196612:JFL196616 JPH196612:JPH196616 JZD196612:JZD196616 KIZ196612:KIZ196616 KSV196612:KSV196616 LCR196612:LCR196616 LMN196612:LMN196616 LWJ196612:LWJ196616 MGF196612:MGF196616 MQB196612:MQB196616 MZX196612:MZX196616 NJT196612:NJT196616 NTP196612:NTP196616 ODL196612:ODL196616 ONH196612:ONH196616 OXD196612:OXD196616 PGZ196612:PGZ196616 PQV196612:PQV196616 QAR196612:QAR196616 QKN196612:QKN196616 QUJ196612:QUJ196616 REF196612:REF196616 ROB196612:ROB196616 RXX196612:RXX196616 SHT196612:SHT196616 SRP196612:SRP196616 TBL196612:TBL196616 TLH196612:TLH196616 TVD196612:TVD196616 UEZ196612:UEZ196616 UOV196612:UOV196616 UYR196612:UYR196616 VIN196612:VIN196616 VSJ196612:VSJ196616 WCF196612:WCF196616 WMB196612:WMB196616 WVX196612:WVX196616 P262148:P262152 JL262148:JL262152 TH262148:TH262152 ADD262148:ADD262152 AMZ262148:AMZ262152 AWV262148:AWV262152 BGR262148:BGR262152 BQN262148:BQN262152 CAJ262148:CAJ262152 CKF262148:CKF262152 CUB262148:CUB262152 DDX262148:DDX262152 DNT262148:DNT262152 DXP262148:DXP262152 EHL262148:EHL262152 ERH262148:ERH262152 FBD262148:FBD262152 FKZ262148:FKZ262152 FUV262148:FUV262152 GER262148:GER262152 GON262148:GON262152 GYJ262148:GYJ262152 HIF262148:HIF262152 HSB262148:HSB262152 IBX262148:IBX262152 ILT262148:ILT262152 IVP262148:IVP262152 JFL262148:JFL262152 JPH262148:JPH262152 JZD262148:JZD262152 KIZ262148:KIZ262152 KSV262148:KSV262152 LCR262148:LCR262152 LMN262148:LMN262152 LWJ262148:LWJ262152 MGF262148:MGF262152 MQB262148:MQB262152 MZX262148:MZX262152 NJT262148:NJT262152 NTP262148:NTP262152 ODL262148:ODL262152 ONH262148:ONH262152 OXD262148:OXD262152 PGZ262148:PGZ262152 PQV262148:PQV262152 QAR262148:QAR262152 QKN262148:QKN262152 QUJ262148:QUJ262152 REF262148:REF262152 ROB262148:ROB262152 RXX262148:RXX262152 SHT262148:SHT262152 SRP262148:SRP262152 TBL262148:TBL262152 TLH262148:TLH262152 TVD262148:TVD262152 UEZ262148:UEZ262152 UOV262148:UOV262152 UYR262148:UYR262152 VIN262148:VIN262152 VSJ262148:VSJ262152 WCF262148:WCF262152 WMB262148:WMB262152 WVX262148:WVX262152 P327684:P327688 JL327684:JL327688 TH327684:TH327688 ADD327684:ADD327688 AMZ327684:AMZ327688 AWV327684:AWV327688 BGR327684:BGR327688 BQN327684:BQN327688 CAJ327684:CAJ327688 CKF327684:CKF327688 CUB327684:CUB327688 DDX327684:DDX327688 DNT327684:DNT327688 DXP327684:DXP327688 EHL327684:EHL327688 ERH327684:ERH327688 FBD327684:FBD327688 FKZ327684:FKZ327688 FUV327684:FUV327688 GER327684:GER327688 GON327684:GON327688 GYJ327684:GYJ327688 HIF327684:HIF327688 HSB327684:HSB327688 IBX327684:IBX327688 ILT327684:ILT327688 IVP327684:IVP327688 JFL327684:JFL327688 JPH327684:JPH327688 JZD327684:JZD327688 KIZ327684:KIZ327688 KSV327684:KSV327688 LCR327684:LCR327688 LMN327684:LMN327688 LWJ327684:LWJ327688 MGF327684:MGF327688 MQB327684:MQB327688 MZX327684:MZX327688 NJT327684:NJT327688 NTP327684:NTP327688 ODL327684:ODL327688 ONH327684:ONH327688 OXD327684:OXD327688 PGZ327684:PGZ327688 PQV327684:PQV327688 QAR327684:QAR327688 QKN327684:QKN327688 QUJ327684:QUJ327688 REF327684:REF327688 ROB327684:ROB327688 RXX327684:RXX327688 SHT327684:SHT327688 SRP327684:SRP327688 TBL327684:TBL327688 TLH327684:TLH327688 TVD327684:TVD327688 UEZ327684:UEZ327688 UOV327684:UOV327688 UYR327684:UYR327688 VIN327684:VIN327688 VSJ327684:VSJ327688 WCF327684:WCF327688 WMB327684:WMB327688 WVX327684:WVX327688 P393220:P393224 JL393220:JL393224 TH393220:TH393224 ADD393220:ADD393224 AMZ393220:AMZ393224 AWV393220:AWV393224 BGR393220:BGR393224 BQN393220:BQN393224 CAJ393220:CAJ393224 CKF393220:CKF393224 CUB393220:CUB393224 DDX393220:DDX393224 DNT393220:DNT393224 DXP393220:DXP393224 EHL393220:EHL393224 ERH393220:ERH393224 FBD393220:FBD393224 FKZ393220:FKZ393224 FUV393220:FUV393224 GER393220:GER393224 GON393220:GON393224 GYJ393220:GYJ393224 HIF393220:HIF393224 HSB393220:HSB393224 IBX393220:IBX393224 ILT393220:ILT393224 IVP393220:IVP393224 JFL393220:JFL393224 JPH393220:JPH393224 JZD393220:JZD393224 KIZ393220:KIZ393224 KSV393220:KSV393224 LCR393220:LCR393224 LMN393220:LMN393224 LWJ393220:LWJ393224 MGF393220:MGF393224 MQB393220:MQB393224 MZX393220:MZX393224 NJT393220:NJT393224 NTP393220:NTP393224 ODL393220:ODL393224 ONH393220:ONH393224 OXD393220:OXD393224 PGZ393220:PGZ393224 PQV393220:PQV393224 QAR393220:QAR393224 QKN393220:QKN393224 QUJ393220:QUJ393224 REF393220:REF393224 ROB393220:ROB393224 RXX393220:RXX393224 SHT393220:SHT393224 SRP393220:SRP393224 TBL393220:TBL393224 TLH393220:TLH393224 TVD393220:TVD393224 UEZ393220:UEZ393224 UOV393220:UOV393224 UYR393220:UYR393224 VIN393220:VIN393224 VSJ393220:VSJ393224 WCF393220:WCF393224 WMB393220:WMB393224 WVX393220:WVX393224 P458756:P458760 JL458756:JL458760 TH458756:TH458760 ADD458756:ADD458760 AMZ458756:AMZ458760 AWV458756:AWV458760 BGR458756:BGR458760 BQN458756:BQN458760 CAJ458756:CAJ458760 CKF458756:CKF458760 CUB458756:CUB458760 DDX458756:DDX458760 DNT458756:DNT458760 DXP458756:DXP458760 EHL458756:EHL458760 ERH458756:ERH458760 FBD458756:FBD458760 FKZ458756:FKZ458760 FUV458756:FUV458760 GER458756:GER458760 GON458756:GON458760 GYJ458756:GYJ458760 HIF458756:HIF458760 HSB458756:HSB458760 IBX458756:IBX458760 ILT458756:ILT458760 IVP458756:IVP458760 JFL458756:JFL458760 JPH458756:JPH458760 JZD458756:JZD458760 KIZ458756:KIZ458760 KSV458756:KSV458760 LCR458756:LCR458760 LMN458756:LMN458760 LWJ458756:LWJ458760 MGF458756:MGF458760 MQB458756:MQB458760 MZX458756:MZX458760 NJT458756:NJT458760 NTP458756:NTP458760 ODL458756:ODL458760 ONH458756:ONH458760 OXD458756:OXD458760 PGZ458756:PGZ458760 PQV458756:PQV458760 QAR458756:QAR458760 QKN458756:QKN458760 QUJ458756:QUJ458760 REF458756:REF458760 ROB458756:ROB458760 RXX458756:RXX458760 SHT458756:SHT458760 SRP458756:SRP458760 TBL458756:TBL458760 TLH458756:TLH458760 TVD458756:TVD458760 UEZ458756:UEZ458760 UOV458756:UOV458760 UYR458756:UYR458760 VIN458756:VIN458760 VSJ458756:VSJ458760 WCF458756:WCF458760 WMB458756:WMB458760 WVX458756:WVX458760 P524292:P524296 JL524292:JL524296 TH524292:TH524296 ADD524292:ADD524296 AMZ524292:AMZ524296 AWV524292:AWV524296 BGR524292:BGR524296 BQN524292:BQN524296 CAJ524292:CAJ524296 CKF524292:CKF524296 CUB524292:CUB524296 DDX524292:DDX524296 DNT524292:DNT524296 DXP524292:DXP524296 EHL524292:EHL524296 ERH524292:ERH524296 FBD524292:FBD524296 FKZ524292:FKZ524296 FUV524292:FUV524296 GER524292:GER524296 GON524292:GON524296 GYJ524292:GYJ524296 HIF524292:HIF524296 HSB524292:HSB524296 IBX524292:IBX524296 ILT524292:ILT524296 IVP524292:IVP524296 JFL524292:JFL524296 JPH524292:JPH524296 JZD524292:JZD524296 KIZ524292:KIZ524296 KSV524292:KSV524296 LCR524292:LCR524296 LMN524292:LMN524296 LWJ524292:LWJ524296 MGF524292:MGF524296 MQB524292:MQB524296 MZX524292:MZX524296 NJT524292:NJT524296 NTP524292:NTP524296 ODL524292:ODL524296 ONH524292:ONH524296 OXD524292:OXD524296 PGZ524292:PGZ524296 PQV524292:PQV524296 QAR524292:QAR524296 QKN524292:QKN524296 QUJ524292:QUJ524296 REF524292:REF524296 ROB524292:ROB524296 RXX524292:RXX524296 SHT524292:SHT524296 SRP524292:SRP524296 TBL524292:TBL524296 TLH524292:TLH524296 TVD524292:TVD524296 UEZ524292:UEZ524296 UOV524292:UOV524296 UYR524292:UYR524296 VIN524292:VIN524296 VSJ524292:VSJ524296 WCF524292:WCF524296 WMB524292:WMB524296 WVX524292:WVX524296 P589828:P589832 JL589828:JL589832 TH589828:TH589832 ADD589828:ADD589832 AMZ589828:AMZ589832 AWV589828:AWV589832 BGR589828:BGR589832 BQN589828:BQN589832 CAJ589828:CAJ589832 CKF589828:CKF589832 CUB589828:CUB589832 DDX589828:DDX589832 DNT589828:DNT589832 DXP589828:DXP589832 EHL589828:EHL589832 ERH589828:ERH589832 FBD589828:FBD589832 FKZ589828:FKZ589832 FUV589828:FUV589832 GER589828:GER589832 GON589828:GON589832 GYJ589828:GYJ589832 HIF589828:HIF589832 HSB589828:HSB589832 IBX589828:IBX589832 ILT589828:ILT589832 IVP589828:IVP589832 JFL589828:JFL589832 JPH589828:JPH589832 JZD589828:JZD589832 KIZ589828:KIZ589832 KSV589828:KSV589832 LCR589828:LCR589832 LMN589828:LMN589832 LWJ589828:LWJ589832 MGF589828:MGF589832 MQB589828:MQB589832 MZX589828:MZX589832 NJT589828:NJT589832 NTP589828:NTP589832 ODL589828:ODL589832 ONH589828:ONH589832 OXD589828:OXD589832 PGZ589828:PGZ589832 PQV589828:PQV589832 QAR589828:QAR589832 QKN589828:QKN589832 QUJ589828:QUJ589832 REF589828:REF589832 ROB589828:ROB589832 RXX589828:RXX589832 SHT589828:SHT589832 SRP589828:SRP589832 TBL589828:TBL589832 TLH589828:TLH589832 TVD589828:TVD589832 UEZ589828:UEZ589832 UOV589828:UOV589832 UYR589828:UYR589832 VIN589828:VIN589832 VSJ589828:VSJ589832 WCF589828:WCF589832 WMB589828:WMB589832 WVX589828:WVX589832 P655364:P655368 JL655364:JL655368 TH655364:TH655368 ADD655364:ADD655368 AMZ655364:AMZ655368 AWV655364:AWV655368 BGR655364:BGR655368 BQN655364:BQN655368 CAJ655364:CAJ655368 CKF655364:CKF655368 CUB655364:CUB655368 DDX655364:DDX655368 DNT655364:DNT655368 DXP655364:DXP655368 EHL655364:EHL655368 ERH655364:ERH655368 FBD655364:FBD655368 FKZ655364:FKZ655368 FUV655364:FUV655368 GER655364:GER655368 GON655364:GON655368 GYJ655364:GYJ655368 HIF655364:HIF655368 HSB655364:HSB655368 IBX655364:IBX655368 ILT655364:ILT655368 IVP655364:IVP655368 JFL655364:JFL655368 JPH655364:JPH655368 JZD655364:JZD655368 KIZ655364:KIZ655368 KSV655364:KSV655368 LCR655364:LCR655368 LMN655364:LMN655368 LWJ655364:LWJ655368 MGF655364:MGF655368 MQB655364:MQB655368 MZX655364:MZX655368 NJT655364:NJT655368 NTP655364:NTP655368 ODL655364:ODL655368 ONH655364:ONH655368 OXD655364:OXD655368 PGZ655364:PGZ655368 PQV655364:PQV655368 QAR655364:QAR655368 QKN655364:QKN655368 QUJ655364:QUJ655368 REF655364:REF655368 ROB655364:ROB655368 RXX655364:RXX655368 SHT655364:SHT655368 SRP655364:SRP655368 TBL655364:TBL655368 TLH655364:TLH655368 TVD655364:TVD655368 UEZ655364:UEZ655368 UOV655364:UOV655368 UYR655364:UYR655368 VIN655364:VIN655368 VSJ655364:VSJ655368 WCF655364:WCF655368 WMB655364:WMB655368 WVX655364:WVX655368 P720900:P720904 JL720900:JL720904 TH720900:TH720904 ADD720900:ADD720904 AMZ720900:AMZ720904 AWV720900:AWV720904 BGR720900:BGR720904 BQN720900:BQN720904 CAJ720900:CAJ720904 CKF720900:CKF720904 CUB720900:CUB720904 DDX720900:DDX720904 DNT720900:DNT720904 DXP720900:DXP720904 EHL720900:EHL720904 ERH720900:ERH720904 FBD720900:FBD720904 FKZ720900:FKZ720904 FUV720900:FUV720904 GER720900:GER720904 GON720900:GON720904 GYJ720900:GYJ720904 HIF720900:HIF720904 HSB720900:HSB720904 IBX720900:IBX720904 ILT720900:ILT720904 IVP720900:IVP720904 JFL720900:JFL720904 JPH720900:JPH720904 JZD720900:JZD720904 KIZ720900:KIZ720904 KSV720900:KSV720904 LCR720900:LCR720904 LMN720900:LMN720904 LWJ720900:LWJ720904 MGF720900:MGF720904 MQB720900:MQB720904 MZX720900:MZX720904 NJT720900:NJT720904 NTP720900:NTP720904 ODL720900:ODL720904 ONH720900:ONH720904 OXD720900:OXD720904 PGZ720900:PGZ720904 PQV720900:PQV720904 QAR720900:QAR720904 QKN720900:QKN720904 QUJ720900:QUJ720904 REF720900:REF720904 ROB720900:ROB720904 RXX720900:RXX720904 SHT720900:SHT720904 SRP720900:SRP720904 TBL720900:TBL720904 TLH720900:TLH720904 TVD720900:TVD720904 UEZ720900:UEZ720904 UOV720900:UOV720904 UYR720900:UYR720904 VIN720900:VIN720904 VSJ720900:VSJ720904 WCF720900:WCF720904 WMB720900:WMB720904 WVX720900:WVX720904 P786436:P786440 JL786436:JL786440 TH786436:TH786440 ADD786436:ADD786440 AMZ786436:AMZ786440 AWV786436:AWV786440 BGR786436:BGR786440 BQN786436:BQN786440 CAJ786436:CAJ786440 CKF786436:CKF786440 CUB786436:CUB786440 DDX786436:DDX786440 DNT786436:DNT786440 DXP786436:DXP786440 EHL786436:EHL786440 ERH786436:ERH786440 FBD786436:FBD786440 FKZ786436:FKZ786440 FUV786436:FUV786440 GER786436:GER786440 GON786436:GON786440 GYJ786436:GYJ786440 HIF786436:HIF786440 HSB786436:HSB786440 IBX786436:IBX786440 ILT786436:ILT786440 IVP786436:IVP786440 JFL786436:JFL786440 JPH786436:JPH786440 JZD786436:JZD786440 KIZ786436:KIZ786440 KSV786436:KSV786440 LCR786436:LCR786440 LMN786436:LMN786440 LWJ786436:LWJ786440 MGF786436:MGF786440 MQB786436:MQB786440 MZX786436:MZX786440 NJT786436:NJT786440 NTP786436:NTP786440 ODL786436:ODL786440 ONH786436:ONH786440 OXD786436:OXD786440 PGZ786436:PGZ786440 PQV786436:PQV786440 QAR786436:QAR786440 QKN786436:QKN786440 QUJ786436:QUJ786440 REF786436:REF786440 ROB786436:ROB786440 RXX786436:RXX786440 SHT786436:SHT786440 SRP786436:SRP786440 TBL786436:TBL786440 TLH786436:TLH786440 TVD786436:TVD786440 UEZ786436:UEZ786440 UOV786436:UOV786440 UYR786436:UYR786440 VIN786436:VIN786440 VSJ786436:VSJ786440 WCF786436:WCF786440 WMB786436:WMB786440 WVX786436:WVX786440 P851972:P851976 JL851972:JL851976 TH851972:TH851976 ADD851972:ADD851976 AMZ851972:AMZ851976 AWV851972:AWV851976 BGR851972:BGR851976 BQN851972:BQN851976 CAJ851972:CAJ851976 CKF851972:CKF851976 CUB851972:CUB851976 DDX851972:DDX851976 DNT851972:DNT851976 DXP851972:DXP851976 EHL851972:EHL851976 ERH851972:ERH851976 FBD851972:FBD851976 FKZ851972:FKZ851976 FUV851972:FUV851976 GER851972:GER851976 GON851972:GON851976 GYJ851972:GYJ851976 HIF851972:HIF851976 HSB851972:HSB851976 IBX851972:IBX851976 ILT851972:ILT851976 IVP851972:IVP851976 JFL851972:JFL851976 JPH851972:JPH851976 JZD851972:JZD851976 KIZ851972:KIZ851976 KSV851972:KSV851976 LCR851972:LCR851976 LMN851972:LMN851976 LWJ851972:LWJ851976 MGF851972:MGF851976 MQB851972:MQB851976 MZX851972:MZX851976 NJT851972:NJT851976 NTP851972:NTP851976 ODL851972:ODL851976 ONH851972:ONH851976 OXD851972:OXD851976 PGZ851972:PGZ851976 PQV851972:PQV851976 QAR851972:QAR851976 QKN851972:QKN851976 QUJ851972:QUJ851976 REF851972:REF851976 ROB851972:ROB851976 RXX851972:RXX851976 SHT851972:SHT851976 SRP851972:SRP851976 TBL851972:TBL851976 TLH851972:TLH851976 TVD851972:TVD851976 UEZ851972:UEZ851976 UOV851972:UOV851976 UYR851972:UYR851976 VIN851972:VIN851976 VSJ851972:VSJ851976 WCF851972:WCF851976 WMB851972:WMB851976 WVX851972:WVX851976 P917508:P917512 JL917508:JL917512 TH917508:TH917512 ADD917508:ADD917512 AMZ917508:AMZ917512 AWV917508:AWV917512 BGR917508:BGR917512 BQN917508:BQN917512 CAJ917508:CAJ917512 CKF917508:CKF917512 CUB917508:CUB917512 DDX917508:DDX917512 DNT917508:DNT917512 DXP917508:DXP917512 EHL917508:EHL917512 ERH917508:ERH917512 FBD917508:FBD917512 FKZ917508:FKZ917512 FUV917508:FUV917512 GER917508:GER917512 GON917508:GON917512 GYJ917508:GYJ917512 HIF917508:HIF917512 HSB917508:HSB917512 IBX917508:IBX917512 ILT917508:ILT917512 IVP917508:IVP917512 JFL917508:JFL917512 JPH917508:JPH917512 JZD917508:JZD917512 KIZ917508:KIZ917512 KSV917508:KSV917512 LCR917508:LCR917512 LMN917508:LMN917512 LWJ917508:LWJ917512 MGF917508:MGF917512 MQB917508:MQB917512 MZX917508:MZX917512 NJT917508:NJT917512 NTP917508:NTP917512 ODL917508:ODL917512 ONH917508:ONH917512 OXD917508:OXD917512 PGZ917508:PGZ917512 PQV917508:PQV917512 QAR917508:QAR917512 QKN917508:QKN917512 QUJ917508:QUJ917512 REF917508:REF917512 ROB917508:ROB917512 RXX917508:RXX917512 SHT917508:SHT917512 SRP917508:SRP917512 TBL917508:TBL917512 TLH917508:TLH917512 TVD917508:TVD917512 UEZ917508:UEZ917512 UOV917508:UOV917512 UYR917508:UYR917512 VIN917508:VIN917512 VSJ917508:VSJ917512 WCF917508:WCF917512 WMB917508:WMB917512 WVX917508:WVX917512 P983044:P983048 JL983044:JL983048 TH983044:TH983048 ADD983044:ADD983048 AMZ983044:AMZ983048 AWV983044:AWV983048 BGR983044:BGR983048 BQN983044:BQN983048 CAJ983044:CAJ983048 CKF983044:CKF983048 CUB983044:CUB983048 DDX983044:DDX983048 DNT983044:DNT983048 DXP983044:DXP983048 EHL983044:EHL983048 ERH983044:ERH983048 FBD983044:FBD983048 FKZ983044:FKZ983048 FUV983044:FUV983048 GER983044:GER983048 GON983044:GON983048 GYJ983044:GYJ983048 HIF983044:HIF983048 HSB983044:HSB983048 IBX983044:IBX983048 ILT983044:ILT983048 IVP983044:IVP983048 JFL983044:JFL983048 JPH983044:JPH983048 JZD983044:JZD983048 KIZ983044:KIZ983048 KSV983044:KSV983048 LCR983044:LCR983048 LMN983044:LMN983048 LWJ983044:LWJ983048 MGF983044:MGF983048 MQB983044:MQB983048 MZX983044:MZX983048 NJT983044:NJT983048 NTP983044:NTP983048 ODL983044:ODL983048 ONH983044:ONH983048 OXD983044:OXD983048 PGZ983044:PGZ983048 PQV983044:PQV983048 QAR983044:QAR983048 QKN983044:QKN983048 QUJ983044:QUJ983048 REF983044:REF983048 ROB983044:ROB983048 RXX983044:RXX983048 SHT983044:SHT983048 SRP983044:SRP983048 TBL983044:TBL983048 TLH983044:TLH983048 TVD983044:TVD983048 UEZ983044:UEZ983048 UOV983044:UOV983048 UYR983044:UYR983048 VIN983044:VIN983048 VSJ983044:VSJ983048 WCF983044:WCF983048 WMB983044:WMB983048 WVX983044:WVX983048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formula1>"初级以下,中级,副高级,正高级,"</formula1>
    </dataValidation>
    <dataValidation type="list" allowBlank="1" showInputMessage="1" showErrorMessage="1" sqref="W1:W2 JS1:JS2 TO1:TO2 ADK1:ADK2 ANG1:ANG2 AXC1:AXC2 BGY1:BGY2 BQU1:BQU2 CAQ1:CAQ2 CKM1:CKM2 CUI1:CUI2 DEE1:DEE2 DOA1:DOA2 DXW1:DXW2 EHS1:EHS2 ERO1:ERO2 FBK1:FBK2 FLG1:FLG2 FVC1:FVC2 GEY1:GEY2 GOU1:GOU2 GYQ1:GYQ2 HIM1:HIM2 HSI1:HSI2 ICE1:ICE2 IMA1:IMA2 IVW1:IVW2 JFS1:JFS2 JPO1:JPO2 JZK1:JZK2 KJG1:KJG2 KTC1:KTC2 LCY1:LCY2 LMU1:LMU2 LWQ1:LWQ2 MGM1:MGM2 MQI1:MQI2 NAE1:NAE2 NKA1:NKA2 NTW1:NTW2 ODS1:ODS2 ONO1:ONO2 OXK1:OXK2 PHG1:PHG2 PRC1:PRC2 QAY1:QAY2 QKU1:QKU2 QUQ1:QUQ2 REM1:REM2 ROI1:ROI2 RYE1:RYE2 SIA1:SIA2 SRW1:SRW2 TBS1:TBS2 TLO1:TLO2 TVK1:TVK2 UFG1:UFG2 UPC1:UPC2 UYY1:UYY2 VIU1:VIU2 VSQ1:VSQ2 WCM1:WCM2 WMI1:WMI2 WWE1:WWE2 W4:W65538 JS4:JS65538 TO4:TO65538 ADK4:ADK65538 ANG4:ANG65538 AXC4:AXC65538 BGY4:BGY65538 BQU4:BQU65538 CAQ4:CAQ65538 CKM4:CKM65538 CUI4:CUI65538 DEE4:DEE65538 DOA4:DOA65538 DXW4:DXW65538 EHS4:EHS65538 ERO4:ERO65538 FBK4:FBK65538 FLG4:FLG65538 FVC4:FVC65538 GEY4:GEY65538 GOU4:GOU65538 GYQ4:GYQ65538 HIM4:HIM65538 HSI4:HSI65538 ICE4:ICE65538 IMA4:IMA65538 IVW4:IVW65538 JFS4:JFS65538 JPO4:JPO65538 JZK4:JZK65538 KJG4:KJG65538 KTC4:KTC65538 LCY4:LCY65538 LMU4:LMU65538 LWQ4:LWQ65538 MGM4:MGM65538 MQI4:MQI65538 NAE4:NAE65538 NKA4:NKA65538 NTW4:NTW65538 ODS4:ODS65538 ONO4:ONO65538 OXK4:OXK65538 PHG4:PHG65538 PRC4:PRC65538 QAY4:QAY65538 QKU4:QKU65538 QUQ4:QUQ65538 REM4:REM65538 ROI4:ROI65538 RYE4:RYE65538 SIA4:SIA65538 SRW4:SRW65538 TBS4:TBS65538 TLO4:TLO65538 TVK4:TVK65538 UFG4:UFG65538 UPC4:UPC65538 UYY4:UYY65538 VIU4:VIU65538 VSQ4:VSQ65538 WCM4:WCM65538 WMI4:WMI65538 WWE4:WWE65538 W65540:W131074 JS65540:JS131074 TO65540:TO131074 ADK65540:ADK131074 ANG65540:ANG131074 AXC65540:AXC131074 BGY65540:BGY131074 BQU65540:BQU131074 CAQ65540:CAQ131074 CKM65540:CKM131074 CUI65540:CUI131074 DEE65540:DEE131074 DOA65540:DOA131074 DXW65540:DXW131074 EHS65540:EHS131074 ERO65540:ERO131074 FBK65540:FBK131074 FLG65540:FLG131074 FVC65540:FVC131074 GEY65540:GEY131074 GOU65540:GOU131074 GYQ65540:GYQ131074 HIM65540:HIM131074 HSI65540:HSI131074 ICE65540:ICE131074 IMA65540:IMA131074 IVW65540:IVW131074 JFS65540:JFS131074 JPO65540:JPO131074 JZK65540:JZK131074 KJG65540:KJG131074 KTC65540:KTC131074 LCY65540:LCY131074 LMU65540:LMU131074 LWQ65540:LWQ131074 MGM65540:MGM131074 MQI65540:MQI131074 NAE65540:NAE131074 NKA65540:NKA131074 NTW65540:NTW131074 ODS65540:ODS131074 ONO65540:ONO131074 OXK65540:OXK131074 PHG65540:PHG131074 PRC65540:PRC131074 QAY65540:QAY131074 QKU65540:QKU131074 QUQ65540:QUQ131074 REM65540:REM131074 ROI65540:ROI131074 RYE65540:RYE131074 SIA65540:SIA131074 SRW65540:SRW131074 TBS65540:TBS131074 TLO65540:TLO131074 TVK65540:TVK131074 UFG65540:UFG131074 UPC65540:UPC131074 UYY65540:UYY131074 VIU65540:VIU131074 VSQ65540:VSQ131074 WCM65540:WCM131074 WMI65540:WMI131074 WWE65540:WWE131074 W131076:W196610 JS131076:JS196610 TO131076:TO196610 ADK131076:ADK196610 ANG131076:ANG196610 AXC131076:AXC196610 BGY131076:BGY196610 BQU131076:BQU196610 CAQ131076:CAQ196610 CKM131076:CKM196610 CUI131076:CUI196610 DEE131076:DEE196610 DOA131076:DOA196610 DXW131076:DXW196610 EHS131076:EHS196610 ERO131076:ERO196610 FBK131076:FBK196610 FLG131076:FLG196610 FVC131076:FVC196610 GEY131076:GEY196610 GOU131076:GOU196610 GYQ131076:GYQ196610 HIM131076:HIM196610 HSI131076:HSI196610 ICE131076:ICE196610 IMA131076:IMA196610 IVW131076:IVW196610 JFS131076:JFS196610 JPO131076:JPO196610 JZK131076:JZK196610 KJG131076:KJG196610 KTC131076:KTC196610 LCY131076:LCY196610 LMU131076:LMU196610 LWQ131076:LWQ196610 MGM131076:MGM196610 MQI131076:MQI196610 NAE131076:NAE196610 NKA131076:NKA196610 NTW131076:NTW196610 ODS131076:ODS196610 ONO131076:ONO196610 OXK131076:OXK196610 PHG131076:PHG196610 PRC131076:PRC196610 QAY131076:QAY196610 QKU131076:QKU196610 QUQ131076:QUQ196610 REM131076:REM196610 ROI131076:ROI196610 RYE131076:RYE196610 SIA131076:SIA196610 SRW131076:SRW196610 TBS131076:TBS196610 TLO131076:TLO196610 TVK131076:TVK196610 UFG131076:UFG196610 UPC131076:UPC196610 UYY131076:UYY196610 VIU131076:VIU196610 VSQ131076:VSQ196610 WCM131076:WCM196610 WMI131076:WMI196610 WWE131076:WWE196610 W196612:W262146 JS196612:JS262146 TO196612:TO262146 ADK196612:ADK262146 ANG196612:ANG262146 AXC196612:AXC262146 BGY196612:BGY262146 BQU196612:BQU262146 CAQ196612:CAQ262146 CKM196612:CKM262146 CUI196612:CUI262146 DEE196612:DEE262146 DOA196612:DOA262146 DXW196612:DXW262146 EHS196612:EHS262146 ERO196612:ERO262146 FBK196612:FBK262146 FLG196612:FLG262146 FVC196612:FVC262146 GEY196612:GEY262146 GOU196612:GOU262146 GYQ196612:GYQ262146 HIM196612:HIM262146 HSI196612:HSI262146 ICE196612:ICE262146 IMA196612:IMA262146 IVW196612:IVW262146 JFS196612:JFS262146 JPO196612:JPO262146 JZK196612:JZK262146 KJG196612:KJG262146 KTC196612:KTC262146 LCY196612:LCY262146 LMU196612:LMU262146 LWQ196612:LWQ262146 MGM196612:MGM262146 MQI196612:MQI262146 NAE196612:NAE262146 NKA196612:NKA262146 NTW196612:NTW262146 ODS196612:ODS262146 ONO196612:ONO262146 OXK196612:OXK262146 PHG196612:PHG262146 PRC196612:PRC262146 QAY196612:QAY262146 QKU196612:QKU262146 QUQ196612:QUQ262146 REM196612:REM262146 ROI196612:ROI262146 RYE196612:RYE262146 SIA196612:SIA262146 SRW196612:SRW262146 TBS196612:TBS262146 TLO196612:TLO262146 TVK196612:TVK262146 UFG196612:UFG262146 UPC196612:UPC262146 UYY196612:UYY262146 VIU196612:VIU262146 VSQ196612:VSQ262146 WCM196612:WCM262146 WMI196612:WMI262146 WWE196612:WWE262146 W262148:W327682 JS262148:JS327682 TO262148:TO327682 ADK262148:ADK327682 ANG262148:ANG327682 AXC262148:AXC327682 BGY262148:BGY327682 BQU262148:BQU327682 CAQ262148:CAQ327682 CKM262148:CKM327682 CUI262148:CUI327682 DEE262148:DEE327682 DOA262148:DOA327682 DXW262148:DXW327682 EHS262148:EHS327682 ERO262148:ERO327682 FBK262148:FBK327682 FLG262148:FLG327682 FVC262148:FVC327682 GEY262148:GEY327682 GOU262148:GOU327682 GYQ262148:GYQ327682 HIM262148:HIM327682 HSI262148:HSI327682 ICE262148:ICE327682 IMA262148:IMA327682 IVW262148:IVW327682 JFS262148:JFS327682 JPO262148:JPO327682 JZK262148:JZK327682 KJG262148:KJG327682 KTC262148:KTC327682 LCY262148:LCY327682 LMU262148:LMU327682 LWQ262148:LWQ327682 MGM262148:MGM327682 MQI262148:MQI327682 NAE262148:NAE327682 NKA262148:NKA327682 NTW262148:NTW327682 ODS262148:ODS327682 ONO262148:ONO327682 OXK262148:OXK327682 PHG262148:PHG327682 PRC262148:PRC327682 QAY262148:QAY327682 QKU262148:QKU327682 QUQ262148:QUQ327682 REM262148:REM327682 ROI262148:ROI327682 RYE262148:RYE327682 SIA262148:SIA327682 SRW262148:SRW327682 TBS262148:TBS327682 TLO262148:TLO327682 TVK262148:TVK327682 UFG262148:UFG327682 UPC262148:UPC327682 UYY262148:UYY327682 VIU262148:VIU327682 VSQ262148:VSQ327682 WCM262148:WCM327682 WMI262148:WMI327682 WWE262148:WWE327682 W327684:W393218 JS327684:JS393218 TO327684:TO393218 ADK327684:ADK393218 ANG327684:ANG393218 AXC327684:AXC393218 BGY327684:BGY393218 BQU327684:BQU393218 CAQ327684:CAQ393218 CKM327684:CKM393218 CUI327684:CUI393218 DEE327684:DEE393218 DOA327684:DOA393218 DXW327684:DXW393218 EHS327684:EHS393218 ERO327684:ERO393218 FBK327684:FBK393218 FLG327684:FLG393218 FVC327684:FVC393218 GEY327684:GEY393218 GOU327684:GOU393218 GYQ327684:GYQ393218 HIM327684:HIM393218 HSI327684:HSI393218 ICE327684:ICE393218 IMA327684:IMA393218 IVW327684:IVW393218 JFS327684:JFS393218 JPO327684:JPO393218 JZK327684:JZK393218 KJG327684:KJG393218 KTC327684:KTC393218 LCY327684:LCY393218 LMU327684:LMU393218 LWQ327684:LWQ393218 MGM327684:MGM393218 MQI327684:MQI393218 NAE327684:NAE393218 NKA327684:NKA393218 NTW327684:NTW393218 ODS327684:ODS393218 ONO327684:ONO393218 OXK327684:OXK393218 PHG327684:PHG393218 PRC327684:PRC393218 QAY327684:QAY393218 QKU327684:QKU393218 QUQ327684:QUQ393218 REM327684:REM393218 ROI327684:ROI393218 RYE327684:RYE393218 SIA327684:SIA393218 SRW327684:SRW393218 TBS327684:TBS393218 TLO327684:TLO393218 TVK327684:TVK393218 UFG327684:UFG393218 UPC327684:UPC393218 UYY327684:UYY393218 VIU327684:VIU393218 VSQ327684:VSQ393218 WCM327684:WCM393218 WMI327684:WMI393218 WWE327684:WWE393218 W393220:W458754 JS393220:JS458754 TO393220:TO458754 ADK393220:ADK458754 ANG393220:ANG458754 AXC393220:AXC458754 BGY393220:BGY458754 BQU393220:BQU458754 CAQ393220:CAQ458754 CKM393220:CKM458754 CUI393220:CUI458754 DEE393220:DEE458754 DOA393220:DOA458754 DXW393220:DXW458754 EHS393220:EHS458754 ERO393220:ERO458754 FBK393220:FBK458754 FLG393220:FLG458754 FVC393220:FVC458754 GEY393220:GEY458754 GOU393220:GOU458754 GYQ393220:GYQ458754 HIM393220:HIM458754 HSI393220:HSI458754 ICE393220:ICE458754 IMA393220:IMA458754 IVW393220:IVW458754 JFS393220:JFS458754 JPO393220:JPO458754 JZK393220:JZK458754 KJG393220:KJG458754 KTC393220:KTC458754 LCY393220:LCY458754 LMU393220:LMU458754 LWQ393220:LWQ458754 MGM393220:MGM458754 MQI393220:MQI458754 NAE393220:NAE458754 NKA393220:NKA458754 NTW393220:NTW458754 ODS393220:ODS458754 ONO393220:ONO458754 OXK393220:OXK458754 PHG393220:PHG458754 PRC393220:PRC458754 QAY393220:QAY458754 QKU393220:QKU458754 QUQ393220:QUQ458754 REM393220:REM458754 ROI393220:ROI458754 RYE393220:RYE458754 SIA393220:SIA458754 SRW393220:SRW458754 TBS393220:TBS458754 TLO393220:TLO458754 TVK393220:TVK458754 UFG393220:UFG458754 UPC393220:UPC458754 UYY393220:UYY458754 VIU393220:VIU458754 VSQ393220:VSQ458754 WCM393220:WCM458754 WMI393220:WMI458754 WWE393220:WWE458754 W458756:W524290 JS458756:JS524290 TO458756:TO524290 ADK458756:ADK524290 ANG458756:ANG524290 AXC458756:AXC524290 BGY458756:BGY524290 BQU458756:BQU524290 CAQ458756:CAQ524290 CKM458756:CKM524290 CUI458756:CUI524290 DEE458756:DEE524290 DOA458756:DOA524290 DXW458756:DXW524290 EHS458756:EHS524290 ERO458756:ERO524290 FBK458756:FBK524290 FLG458756:FLG524290 FVC458756:FVC524290 GEY458756:GEY524290 GOU458756:GOU524290 GYQ458756:GYQ524290 HIM458756:HIM524290 HSI458756:HSI524290 ICE458756:ICE524290 IMA458756:IMA524290 IVW458756:IVW524290 JFS458756:JFS524290 JPO458756:JPO524290 JZK458756:JZK524290 KJG458756:KJG524290 KTC458756:KTC524290 LCY458756:LCY524290 LMU458756:LMU524290 LWQ458756:LWQ524290 MGM458756:MGM524290 MQI458756:MQI524290 NAE458756:NAE524290 NKA458756:NKA524290 NTW458756:NTW524290 ODS458756:ODS524290 ONO458756:ONO524290 OXK458756:OXK524290 PHG458756:PHG524290 PRC458756:PRC524290 QAY458756:QAY524290 QKU458756:QKU524290 QUQ458756:QUQ524290 REM458756:REM524290 ROI458756:ROI524290 RYE458756:RYE524290 SIA458756:SIA524290 SRW458756:SRW524290 TBS458756:TBS524290 TLO458756:TLO524290 TVK458756:TVK524290 UFG458756:UFG524290 UPC458756:UPC524290 UYY458756:UYY524290 VIU458756:VIU524290 VSQ458756:VSQ524290 WCM458756:WCM524290 WMI458756:WMI524290 WWE458756:WWE524290 W524292:W589826 JS524292:JS589826 TO524292:TO589826 ADK524292:ADK589826 ANG524292:ANG589826 AXC524292:AXC589826 BGY524292:BGY589826 BQU524292:BQU589826 CAQ524292:CAQ589826 CKM524292:CKM589826 CUI524292:CUI589826 DEE524292:DEE589826 DOA524292:DOA589826 DXW524292:DXW589826 EHS524292:EHS589826 ERO524292:ERO589826 FBK524292:FBK589826 FLG524292:FLG589826 FVC524292:FVC589826 GEY524292:GEY589826 GOU524292:GOU589826 GYQ524292:GYQ589826 HIM524292:HIM589826 HSI524292:HSI589826 ICE524292:ICE589826 IMA524292:IMA589826 IVW524292:IVW589826 JFS524292:JFS589826 JPO524292:JPO589826 JZK524292:JZK589826 KJG524292:KJG589826 KTC524292:KTC589826 LCY524292:LCY589826 LMU524292:LMU589826 LWQ524292:LWQ589826 MGM524292:MGM589826 MQI524292:MQI589826 NAE524292:NAE589826 NKA524292:NKA589826 NTW524292:NTW589826 ODS524292:ODS589826 ONO524292:ONO589826 OXK524292:OXK589826 PHG524292:PHG589826 PRC524292:PRC589826 QAY524292:QAY589826 QKU524292:QKU589826 QUQ524292:QUQ589826 REM524292:REM589826 ROI524292:ROI589826 RYE524292:RYE589826 SIA524292:SIA589826 SRW524292:SRW589826 TBS524292:TBS589826 TLO524292:TLO589826 TVK524292:TVK589826 UFG524292:UFG589826 UPC524292:UPC589826 UYY524292:UYY589826 VIU524292:VIU589826 VSQ524292:VSQ589826 WCM524292:WCM589826 WMI524292:WMI589826 WWE524292:WWE589826 W589828:W655362 JS589828:JS655362 TO589828:TO655362 ADK589828:ADK655362 ANG589828:ANG655362 AXC589828:AXC655362 BGY589828:BGY655362 BQU589828:BQU655362 CAQ589828:CAQ655362 CKM589828:CKM655362 CUI589828:CUI655362 DEE589828:DEE655362 DOA589828:DOA655362 DXW589828:DXW655362 EHS589828:EHS655362 ERO589828:ERO655362 FBK589828:FBK655362 FLG589828:FLG655362 FVC589828:FVC655362 GEY589828:GEY655362 GOU589828:GOU655362 GYQ589828:GYQ655362 HIM589828:HIM655362 HSI589828:HSI655362 ICE589828:ICE655362 IMA589828:IMA655362 IVW589828:IVW655362 JFS589828:JFS655362 JPO589828:JPO655362 JZK589828:JZK655362 KJG589828:KJG655362 KTC589828:KTC655362 LCY589828:LCY655362 LMU589828:LMU655362 LWQ589828:LWQ655362 MGM589828:MGM655362 MQI589828:MQI655362 NAE589828:NAE655362 NKA589828:NKA655362 NTW589828:NTW655362 ODS589828:ODS655362 ONO589828:ONO655362 OXK589828:OXK655362 PHG589828:PHG655362 PRC589828:PRC655362 QAY589828:QAY655362 QKU589828:QKU655362 QUQ589828:QUQ655362 REM589828:REM655362 ROI589828:ROI655362 RYE589828:RYE655362 SIA589828:SIA655362 SRW589828:SRW655362 TBS589828:TBS655362 TLO589828:TLO655362 TVK589828:TVK655362 UFG589828:UFG655362 UPC589828:UPC655362 UYY589828:UYY655362 VIU589828:VIU655362 VSQ589828:VSQ655362 WCM589828:WCM655362 WMI589828:WMI655362 WWE589828:WWE655362 W655364:W720898 JS655364:JS720898 TO655364:TO720898 ADK655364:ADK720898 ANG655364:ANG720898 AXC655364:AXC720898 BGY655364:BGY720898 BQU655364:BQU720898 CAQ655364:CAQ720898 CKM655364:CKM720898 CUI655364:CUI720898 DEE655364:DEE720898 DOA655364:DOA720898 DXW655364:DXW720898 EHS655364:EHS720898 ERO655364:ERO720898 FBK655364:FBK720898 FLG655364:FLG720898 FVC655364:FVC720898 GEY655364:GEY720898 GOU655364:GOU720898 GYQ655364:GYQ720898 HIM655364:HIM720898 HSI655364:HSI720898 ICE655364:ICE720898 IMA655364:IMA720898 IVW655364:IVW720898 JFS655364:JFS720898 JPO655364:JPO720898 JZK655364:JZK720898 KJG655364:KJG720898 KTC655364:KTC720898 LCY655364:LCY720898 LMU655364:LMU720898 LWQ655364:LWQ720898 MGM655364:MGM720898 MQI655364:MQI720898 NAE655364:NAE720898 NKA655364:NKA720898 NTW655364:NTW720898 ODS655364:ODS720898 ONO655364:ONO720898 OXK655364:OXK720898 PHG655364:PHG720898 PRC655364:PRC720898 QAY655364:QAY720898 QKU655364:QKU720898 QUQ655364:QUQ720898 REM655364:REM720898 ROI655364:ROI720898 RYE655364:RYE720898 SIA655364:SIA720898 SRW655364:SRW720898 TBS655364:TBS720898 TLO655364:TLO720898 TVK655364:TVK720898 UFG655364:UFG720898 UPC655364:UPC720898 UYY655364:UYY720898 VIU655364:VIU720898 VSQ655364:VSQ720898 WCM655364:WCM720898 WMI655364:WMI720898 WWE655364:WWE720898 W720900:W786434 JS720900:JS786434 TO720900:TO786434 ADK720900:ADK786434 ANG720900:ANG786434 AXC720900:AXC786434 BGY720900:BGY786434 BQU720900:BQU786434 CAQ720900:CAQ786434 CKM720900:CKM786434 CUI720900:CUI786434 DEE720900:DEE786434 DOA720900:DOA786434 DXW720900:DXW786434 EHS720900:EHS786434 ERO720900:ERO786434 FBK720900:FBK786434 FLG720900:FLG786434 FVC720900:FVC786434 GEY720900:GEY786434 GOU720900:GOU786434 GYQ720900:GYQ786434 HIM720900:HIM786434 HSI720900:HSI786434 ICE720900:ICE786434 IMA720900:IMA786434 IVW720900:IVW786434 JFS720900:JFS786434 JPO720900:JPO786434 JZK720900:JZK786434 KJG720900:KJG786434 KTC720900:KTC786434 LCY720900:LCY786434 LMU720900:LMU786434 LWQ720900:LWQ786434 MGM720900:MGM786434 MQI720900:MQI786434 NAE720900:NAE786434 NKA720900:NKA786434 NTW720900:NTW786434 ODS720900:ODS786434 ONO720900:ONO786434 OXK720900:OXK786434 PHG720900:PHG786434 PRC720900:PRC786434 QAY720900:QAY786434 QKU720900:QKU786434 QUQ720900:QUQ786434 REM720900:REM786434 ROI720900:ROI786434 RYE720900:RYE786434 SIA720900:SIA786434 SRW720900:SRW786434 TBS720900:TBS786434 TLO720900:TLO786434 TVK720900:TVK786434 UFG720900:UFG786434 UPC720900:UPC786434 UYY720900:UYY786434 VIU720900:VIU786434 VSQ720900:VSQ786434 WCM720900:WCM786434 WMI720900:WMI786434 WWE720900:WWE786434 W786436:W851970 JS786436:JS851970 TO786436:TO851970 ADK786436:ADK851970 ANG786436:ANG851970 AXC786436:AXC851970 BGY786436:BGY851970 BQU786436:BQU851970 CAQ786436:CAQ851970 CKM786436:CKM851970 CUI786436:CUI851970 DEE786436:DEE851970 DOA786436:DOA851970 DXW786436:DXW851970 EHS786436:EHS851970 ERO786436:ERO851970 FBK786436:FBK851970 FLG786436:FLG851970 FVC786436:FVC851970 GEY786436:GEY851970 GOU786436:GOU851970 GYQ786436:GYQ851970 HIM786436:HIM851970 HSI786436:HSI851970 ICE786436:ICE851970 IMA786436:IMA851970 IVW786436:IVW851970 JFS786436:JFS851970 JPO786436:JPO851970 JZK786436:JZK851970 KJG786436:KJG851970 KTC786436:KTC851970 LCY786436:LCY851970 LMU786436:LMU851970 LWQ786436:LWQ851970 MGM786436:MGM851970 MQI786436:MQI851970 NAE786436:NAE851970 NKA786436:NKA851970 NTW786436:NTW851970 ODS786436:ODS851970 ONO786436:ONO851970 OXK786436:OXK851970 PHG786436:PHG851970 PRC786436:PRC851970 QAY786436:QAY851970 QKU786436:QKU851970 QUQ786436:QUQ851970 REM786436:REM851970 ROI786436:ROI851970 RYE786436:RYE851970 SIA786436:SIA851970 SRW786436:SRW851970 TBS786436:TBS851970 TLO786436:TLO851970 TVK786436:TVK851970 UFG786436:UFG851970 UPC786436:UPC851970 UYY786436:UYY851970 VIU786436:VIU851970 VSQ786436:VSQ851970 WCM786436:WCM851970 WMI786436:WMI851970 WWE786436:WWE851970 W851972:W917506 JS851972:JS917506 TO851972:TO917506 ADK851972:ADK917506 ANG851972:ANG917506 AXC851972:AXC917506 BGY851972:BGY917506 BQU851972:BQU917506 CAQ851972:CAQ917506 CKM851972:CKM917506 CUI851972:CUI917506 DEE851972:DEE917506 DOA851972:DOA917506 DXW851972:DXW917506 EHS851972:EHS917506 ERO851972:ERO917506 FBK851972:FBK917506 FLG851972:FLG917506 FVC851972:FVC917506 GEY851972:GEY917506 GOU851972:GOU917506 GYQ851972:GYQ917506 HIM851972:HIM917506 HSI851972:HSI917506 ICE851972:ICE917506 IMA851972:IMA917506 IVW851972:IVW917506 JFS851972:JFS917506 JPO851972:JPO917506 JZK851972:JZK917506 KJG851972:KJG917506 KTC851972:KTC917506 LCY851972:LCY917506 LMU851972:LMU917506 LWQ851972:LWQ917506 MGM851972:MGM917506 MQI851972:MQI917506 NAE851972:NAE917506 NKA851972:NKA917506 NTW851972:NTW917506 ODS851972:ODS917506 ONO851972:ONO917506 OXK851972:OXK917506 PHG851972:PHG917506 PRC851972:PRC917506 QAY851972:QAY917506 QKU851972:QKU917506 QUQ851972:QUQ917506 REM851972:REM917506 ROI851972:ROI917506 RYE851972:RYE917506 SIA851972:SIA917506 SRW851972:SRW917506 TBS851972:TBS917506 TLO851972:TLO917506 TVK851972:TVK917506 UFG851972:UFG917506 UPC851972:UPC917506 UYY851972:UYY917506 VIU851972:VIU917506 VSQ851972:VSQ917506 WCM851972:WCM917506 WMI851972:WMI917506 WWE851972:WWE917506 W917508:W983042 JS917508:JS983042 TO917508:TO983042 ADK917508:ADK983042 ANG917508:ANG983042 AXC917508:AXC983042 BGY917508:BGY983042 BQU917508:BQU983042 CAQ917508:CAQ983042 CKM917508:CKM983042 CUI917508:CUI983042 DEE917508:DEE983042 DOA917508:DOA983042 DXW917508:DXW983042 EHS917508:EHS983042 ERO917508:ERO983042 FBK917508:FBK983042 FLG917508:FLG983042 FVC917508:FVC983042 GEY917508:GEY983042 GOU917508:GOU983042 GYQ917508:GYQ983042 HIM917508:HIM983042 HSI917508:HSI983042 ICE917508:ICE983042 IMA917508:IMA983042 IVW917508:IVW983042 JFS917508:JFS983042 JPO917508:JPO983042 JZK917508:JZK983042 KJG917508:KJG983042 KTC917508:KTC983042 LCY917508:LCY983042 LMU917508:LMU983042 LWQ917508:LWQ983042 MGM917508:MGM983042 MQI917508:MQI983042 NAE917508:NAE983042 NKA917508:NKA983042 NTW917508:NTW983042 ODS917508:ODS983042 ONO917508:ONO983042 OXK917508:OXK983042 PHG917508:PHG983042 PRC917508:PRC983042 QAY917508:QAY983042 QKU917508:QKU983042 QUQ917508:QUQ983042 REM917508:REM983042 ROI917508:ROI983042 RYE917508:RYE983042 SIA917508:SIA983042 SRW917508:SRW983042 TBS917508:TBS983042 TLO917508:TLO983042 TVK917508:TVK983042 UFG917508:UFG983042 UPC917508:UPC983042 UYY917508:UYY983042 VIU917508:VIU983042 VSQ917508:VSQ983042 WCM917508:WCM983042 WMI917508:WMI983042 WWE917508:WWE983042 W983044:W1048576 JS983044:JS1048576 TO983044:TO1048576 ADK983044:ADK1048576 ANG983044:ANG1048576 AXC983044:AXC1048576 BGY983044:BGY1048576 BQU983044:BQU1048576 CAQ983044:CAQ1048576 CKM983044:CKM1048576 CUI983044:CUI1048576 DEE983044:DEE1048576 DOA983044:DOA1048576 DXW983044:DXW1048576 EHS983044:EHS1048576 ERO983044:ERO1048576 FBK983044:FBK1048576 FLG983044:FLG1048576 FVC983044:FVC1048576 GEY983044:GEY1048576 GOU983044:GOU1048576 GYQ983044:GYQ1048576 HIM983044:HIM1048576 HSI983044:HSI1048576 ICE983044:ICE1048576 IMA983044:IMA1048576 IVW983044:IVW1048576 JFS983044:JFS1048576 JPO983044:JPO1048576 JZK983044:JZK1048576 KJG983044:KJG1048576 KTC983044:KTC1048576 LCY983044:LCY1048576 LMU983044:LMU1048576 LWQ983044:LWQ1048576 MGM983044:MGM1048576 MQI983044:MQI1048576 NAE983044:NAE1048576 NKA983044:NKA1048576 NTW983044:NTW1048576 ODS983044:ODS1048576 ONO983044:ONO1048576 OXK983044:OXK1048576 PHG983044:PHG1048576 PRC983044:PRC1048576 QAY983044:QAY1048576 QKU983044:QKU1048576 QUQ983044:QUQ1048576 REM983044:REM1048576 ROI983044:ROI1048576 RYE983044:RYE1048576 SIA983044:SIA1048576 SRW983044:SRW1048576 TBS983044:TBS1048576 TLO983044:TLO1048576 TVK983044:TVK1048576 UFG983044:UFG1048576 UPC983044:UPC1048576 UYY983044:UYY1048576 VIU983044:VIU1048576 VSQ983044:VSQ1048576 WCM983044:WCM1048576 WMI983044:WMI1048576 WWE983044:WWE1048576">
      <formula1>"01-社科院,02-党校,03-高校,04-党政机关科研部门及其他,05-军队院校"</formula1>
    </dataValidation>
    <dataValidation type="list" allowBlank="1" showInputMessage="1" showErrorMessage="1" sqref="X1:X2 JT1:JT2 TP1:TP2 ADL1:ADL2 ANH1:ANH2 AXD1:AXD2 BGZ1:BGZ2 BQV1:BQV2 CAR1:CAR2 CKN1:CKN2 CUJ1:CUJ2 DEF1:DEF2 DOB1:DOB2 DXX1:DXX2 EHT1:EHT2 ERP1:ERP2 FBL1:FBL2 FLH1:FLH2 FVD1:FVD2 GEZ1:GEZ2 GOV1:GOV2 GYR1:GYR2 HIN1:HIN2 HSJ1:HSJ2 ICF1:ICF2 IMB1:IMB2 IVX1:IVX2 JFT1:JFT2 JPP1:JPP2 JZL1:JZL2 KJH1:KJH2 KTD1:KTD2 LCZ1:LCZ2 LMV1:LMV2 LWR1:LWR2 MGN1:MGN2 MQJ1:MQJ2 NAF1:NAF2 NKB1:NKB2 NTX1:NTX2 ODT1:ODT2 ONP1:ONP2 OXL1:OXL2 PHH1:PHH2 PRD1:PRD2 QAZ1:QAZ2 QKV1:QKV2 QUR1:QUR2 REN1:REN2 ROJ1:ROJ2 RYF1:RYF2 SIB1:SIB2 SRX1:SRX2 TBT1:TBT2 TLP1:TLP2 TVL1:TVL2 UFH1:UFH2 UPD1:UPD2 UYZ1:UYZ2 VIV1:VIV2 VSR1:VSR2 WCN1:WCN2 WMJ1:WMJ2 WWF1:WWF2 X4:X65538 JT4:JT65538 TP4:TP65538 ADL4:ADL65538 ANH4:ANH65538 AXD4:AXD65538 BGZ4:BGZ65538 BQV4:BQV65538 CAR4:CAR65538 CKN4:CKN65538 CUJ4:CUJ65538 DEF4:DEF65538 DOB4:DOB65538 DXX4:DXX65538 EHT4:EHT65538 ERP4:ERP65538 FBL4:FBL65538 FLH4:FLH65538 FVD4:FVD65538 GEZ4:GEZ65538 GOV4:GOV65538 GYR4:GYR65538 HIN4:HIN65538 HSJ4:HSJ65538 ICF4:ICF65538 IMB4:IMB65538 IVX4:IVX65538 JFT4:JFT65538 JPP4:JPP65538 JZL4:JZL65538 KJH4:KJH65538 KTD4:KTD65538 LCZ4:LCZ65538 LMV4:LMV65538 LWR4:LWR65538 MGN4:MGN65538 MQJ4:MQJ65538 NAF4:NAF65538 NKB4:NKB65538 NTX4:NTX65538 ODT4:ODT65538 ONP4:ONP65538 OXL4:OXL65538 PHH4:PHH65538 PRD4:PRD65538 QAZ4:QAZ65538 QKV4:QKV65538 QUR4:QUR65538 REN4:REN65538 ROJ4:ROJ65538 RYF4:RYF65538 SIB4:SIB65538 SRX4:SRX65538 TBT4:TBT65538 TLP4:TLP65538 TVL4:TVL65538 UFH4:UFH65538 UPD4:UPD65538 UYZ4:UYZ65538 VIV4:VIV65538 VSR4:VSR65538 WCN4:WCN65538 WMJ4:WMJ65538 WWF4:WWF65538 X65540:X131074 JT65540:JT131074 TP65540:TP131074 ADL65540:ADL131074 ANH65540:ANH131074 AXD65540:AXD131074 BGZ65540:BGZ131074 BQV65540:BQV131074 CAR65540:CAR131074 CKN65540:CKN131074 CUJ65540:CUJ131074 DEF65540:DEF131074 DOB65540:DOB131074 DXX65540:DXX131074 EHT65540:EHT131074 ERP65540:ERP131074 FBL65540:FBL131074 FLH65540:FLH131074 FVD65540:FVD131074 GEZ65540:GEZ131074 GOV65540:GOV131074 GYR65540:GYR131074 HIN65540:HIN131074 HSJ65540:HSJ131074 ICF65540:ICF131074 IMB65540:IMB131074 IVX65540:IVX131074 JFT65540:JFT131074 JPP65540:JPP131074 JZL65540:JZL131074 KJH65540:KJH131074 KTD65540:KTD131074 LCZ65540:LCZ131074 LMV65540:LMV131074 LWR65540:LWR131074 MGN65540:MGN131074 MQJ65540:MQJ131074 NAF65540:NAF131074 NKB65540:NKB131074 NTX65540:NTX131074 ODT65540:ODT131074 ONP65540:ONP131074 OXL65540:OXL131074 PHH65540:PHH131074 PRD65540:PRD131074 QAZ65540:QAZ131074 QKV65540:QKV131074 QUR65540:QUR131074 REN65540:REN131074 ROJ65540:ROJ131074 RYF65540:RYF131074 SIB65540:SIB131074 SRX65540:SRX131074 TBT65540:TBT131074 TLP65540:TLP131074 TVL65540:TVL131074 UFH65540:UFH131074 UPD65540:UPD131074 UYZ65540:UYZ131074 VIV65540:VIV131074 VSR65540:VSR131074 WCN65540:WCN131074 WMJ65540:WMJ131074 WWF65540:WWF131074 X131076:X196610 JT131076:JT196610 TP131076:TP196610 ADL131076:ADL196610 ANH131076:ANH196610 AXD131076:AXD196610 BGZ131076:BGZ196610 BQV131076:BQV196610 CAR131076:CAR196610 CKN131076:CKN196610 CUJ131076:CUJ196610 DEF131076:DEF196610 DOB131076:DOB196610 DXX131076:DXX196610 EHT131076:EHT196610 ERP131076:ERP196610 FBL131076:FBL196610 FLH131076:FLH196610 FVD131076:FVD196610 GEZ131076:GEZ196610 GOV131076:GOV196610 GYR131076:GYR196610 HIN131076:HIN196610 HSJ131076:HSJ196610 ICF131076:ICF196610 IMB131076:IMB196610 IVX131076:IVX196610 JFT131076:JFT196610 JPP131076:JPP196610 JZL131076:JZL196610 KJH131076:KJH196610 KTD131076:KTD196610 LCZ131076:LCZ196610 LMV131076:LMV196610 LWR131076:LWR196610 MGN131076:MGN196610 MQJ131076:MQJ196610 NAF131076:NAF196610 NKB131076:NKB196610 NTX131076:NTX196610 ODT131076:ODT196610 ONP131076:ONP196610 OXL131076:OXL196610 PHH131076:PHH196610 PRD131076:PRD196610 QAZ131076:QAZ196610 QKV131076:QKV196610 QUR131076:QUR196610 REN131076:REN196610 ROJ131076:ROJ196610 RYF131076:RYF196610 SIB131076:SIB196610 SRX131076:SRX196610 TBT131076:TBT196610 TLP131076:TLP196610 TVL131076:TVL196610 UFH131076:UFH196610 UPD131076:UPD196610 UYZ131076:UYZ196610 VIV131076:VIV196610 VSR131076:VSR196610 WCN131076:WCN196610 WMJ131076:WMJ196610 WWF131076:WWF196610 X196612:X262146 JT196612:JT262146 TP196612:TP262146 ADL196612:ADL262146 ANH196612:ANH262146 AXD196612:AXD262146 BGZ196612:BGZ262146 BQV196612:BQV262146 CAR196612:CAR262146 CKN196612:CKN262146 CUJ196612:CUJ262146 DEF196612:DEF262146 DOB196612:DOB262146 DXX196612:DXX262146 EHT196612:EHT262146 ERP196612:ERP262146 FBL196612:FBL262146 FLH196612:FLH262146 FVD196612:FVD262146 GEZ196612:GEZ262146 GOV196612:GOV262146 GYR196612:GYR262146 HIN196612:HIN262146 HSJ196612:HSJ262146 ICF196612:ICF262146 IMB196612:IMB262146 IVX196612:IVX262146 JFT196612:JFT262146 JPP196612:JPP262146 JZL196612:JZL262146 KJH196612:KJH262146 KTD196612:KTD262146 LCZ196612:LCZ262146 LMV196612:LMV262146 LWR196612:LWR262146 MGN196612:MGN262146 MQJ196612:MQJ262146 NAF196612:NAF262146 NKB196612:NKB262146 NTX196612:NTX262146 ODT196612:ODT262146 ONP196612:ONP262146 OXL196612:OXL262146 PHH196612:PHH262146 PRD196612:PRD262146 QAZ196612:QAZ262146 QKV196612:QKV262146 QUR196612:QUR262146 REN196612:REN262146 ROJ196612:ROJ262146 RYF196612:RYF262146 SIB196612:SIB262146 SRX196612:SRX262146 TBT196612:TBT262146 TLP196612:TLP262146 TVL196612:TVL262146 UFH196612:UFH262146 UPD196612:UPD262146 UYZ196612:UYZ262146 VIV196612:VIV262146 VSR196612:VSR262146 WCN196612:WCN262146 WMJ196612:WMJ262146 WWF196612:WWF262146 X262148:X327682 JT262148:JT327682 TP262148:TP327682 ADL262148:ADL327682 ANH262148:ANH327682 AXD262148:AXD327682 BGZ262148:BGZ327682 BQV262148:BQV327682 CAR262148:CAR327682 CKN262148:CKN327682 CUJ262148:CUJ327682 DEF262148:DEF327682 DOB262148:DOB327682 DXX262148:DXX327682 EHT262148:EHT327682 ERP262148:ERP327682 FBL262148:FBL327682 FLH262148:FLH327682 FVD262148:FVD327682 GEZ262148:GEZ327682 GOV262148:GOV327682 GYR262148:GYR327682 HIN262148:HIN327682 HSJ262148:HSJ327682 ICF262148:ICF327682 IMB262148:IMB327682 IVX262148:IVX327682 JFT262148:JFT327682 JPP262148:JPP327682 JZL262148:JZL327682 KJH262148:KJH327682 KTD262148:KTD327682 LCZ262148:LCZ327682 LMV262148:LMV327682 LWR262148:LWR327682 MGN262148:MGN327682 MQJ262148:MQJ327682 NAF262148:NAF327682 NKB262148:NKB327682 NTX262148:NTX327682 ODT262148:ODT327682 ONP262148:ONP327682 OXL262148:OXL327682 PHH262148:PHH327682 PRD262148:PRD327682 QAZ262148:QAZ327682 QKV262148:QKV327682 QUR262148:QUR327682 REN262148:REN327682 ROJ262148:ROJ327682 RYF262148:RYF327682 SIB262148:SIB327682 SRX262148:SRX327682 TBT262148:TBT327682 TLP262148:TLP327682 TVL262148:TVL327682 UFH262148:UFH327682 UPD262148:UPD327682 UYZ262148:UYZ327682 VIV262148:VIV327682 VSR262148:VSR327682 WCN262148:WCN327682 WMJ262148:WMJ327682 WWF262148:WWF327682 X327684:X393218 JT327684:JT393218 TP327684:TP393218 ADL327684:ADL393218 ANH327684:ANH393218 AXD327684:AXD393218 BGZ327684:BGZ393218 BQV327684:BQV393218 CAR327684:CAR393218 CKN327684:CKN393218 CUJ327684:CUJ393218 DEF327684:DEF393218 DOB327684:DOB393218 DXX327684:DXX393218 EHT327684:EHT393218 ERP327684:ERP393218 FBL327684:FBL393218 FLH327684:FLH393218 FVD327684:FVD393218 GEZ327684:GEZ393218 GOV327684:GOV393218 GYR327684:GYR393218 HIN327684:HIN393218 HSJ327684:HSJ393218 ICF327684:ICF393218 IMB327684:IMB393218 IVX327684:IVX393218 JFT327684:JFT393218 JPP327684:JPP393218 JZL327684:JZL393218 KJH327684:KJH393218 KTD327684:KTD393218 LCZ327684:LCZ393218 LMV327684:LMV393218 LWR327684:LWR393218 MGN327684:MGN393218 MQJ327684:MQJ393218 NAF327684:NAF393218 NKB327684:NKB393218 NTX327684:NTX393218 ODT327684:ODT393218 ONP327684:ONP393218 OXL327684:OXL393218 PHH327684:PHH393218 PRD327684:PRD393218 QAZ327684:QAZ393218 QKV327684:QKV393218 QUR327684:QUR393218 REN327684:REN393218 ROJ327684:ROJ393218 RYF327684:RYF393218 SIB327684:SIB393218 SRX327684:SRX393218 TBT327684:TBT393218 TLP327684:TLP393218 TVL327684:TVL393218 UFH327684:UFH393218 UPD327684:UPD393218 UYZ327684:UYZ393218 VIV327684:VIV393218 VSR327684:VSR393218 WCN327684:WCN393218 WMJ327684:WMJ393218 WWF327684:WWF393218 X393220:X458754 JT393220:JT458754 TP393220:TP458754 ADL393220:ADL458754 ANH393220:ANH458754 AXD393220:AXD458754 BGZ393220:BGZ458754 BQV393220:BQV458754 CAR393220:CAR458754 CKN393220:CKN458754 CUJ393220:CUJ458754 DEF393220:DEF458754 DOB393220:DOB458754 DXX393220:DXX458754 EHT393220:EHT458754 ERP393220:ERP458754 FBL393220:FBL458754 FLH393220:FLH458754 FVD393220:FVD458754 GEZ393220:GEZ458754 GOV393220:GOV458754 GYR393220:GYR458754 HIN393220:HIN458754 HSJ393220:HSJ458754 ICF393220:ICF458754 IMB393220:IMB458754 IVX393220:IVX458754 JFT393220:JFT458754 JPP393220:JPP458754 JZL393220:JZL458754 KJH393220:KJH458754 KTD393220:KTD458754 LCZ393220:LCZ458754 LMV393220:LMV458754 LWR393220:LWR458754 MGN393220:MGN458754 MQJ393220:MQJ458754 NAF393220:NAF458754 NKB393220:NKB458754 NTX393220:NTX458754 ODT393220:ODT458754 ONP393220:ONP458754 OXL393220:OXL458754 PHH393220:PHH458754 PRD393220:PRD458754 QAZ393220:QAZ458754 QKV393220:QKV458754 QUR393220:QUR458754 REN393220:REN458754 ROJ393220:ROJ458754 RYF393220:RYF458754 SIB393220:SIB458754 SRX393220:SRX458754 TBT393220:TBT458754 TLP393220:TLP458754 TVL393220:TVL458754 UFH393220:UFH458754 UPD393220:UPD458754 UYZ393220:UYZ458754 VIV393220:VIV458754 VSR393220:VSR458754 WCN393220:WCN458754 WMJ393220:WMJ458754 WWF393220:WWF458754 X458756:X524290 JT458756:JT524290 TP458756:TP524290 ADL458756:ADL524290 ANH458756:ANH524290 AXD458756:AXD524290 BGZ458756:BGZ524290 BQV458756:BQV524290 CAR458756:CAR524290 CKN458756:CKN524290 CUJ458756:CUJ524290 DEF458756:DEF524290 DOB458756:DOB524290 DXX458756:DXX524290 EHT458756:EHT524290 ERP458756:ERP524290 FBL458756:FBL524290 FLH458756:FLH524290 FVD458756:FVD524290 GEZ458756:GEZ524290 GOV458756:GOV524290 GYR458756:GYR524290 HIN458756:HIN524290 HSJ458756:HSJ524290 ICF458756:ICF524290 IMB458756:IMB524290 IVX458756:IVX524290 JFT458756:JFT524290 JPP458756:JPP524290 JZL458756:JZL524290 KJH458756:KJH524290 KTD458756:KTD524290 LCZ458756:LCZ524290 LMV458756:LMV524290 LWR458756:LWR524290 MGN458756:MGN524290 MQJ458756:MQJ524290 NAF458756:NAF524290 NKB458756:NKB524290 NTX458756:NTX524290 ODT458756:ODT524290 ONP458756:ONP524290 OXL458756:OXL524290 PHH458756:PHH524290 PRD458756:PRD524290 QAZ458756:QAZ524290 QKV458756:QKV524290 QUR458756:QUR524290 REN458756:REN524290 ROJ458756:ROJ524290 RYF458756:RYF524290 SIB458756:SIB524290 SRX458756:SRX524290 TBT458756:TBT524290 TLP458756:TLP524290 TVL458756:TVL524290 UFH458756:UFH524290 UPD458756:UPD524290 UYZ458756:UYZ524290 VIV458756:VIV524290 VSR458756:VSR524290 WCN458756:WCN524290 WMJ458756:WMJ524290 WWF458756:WWF524290 X524292:X589826 JT524292:JT589826 TP524292:TP589826 ADL524292:ADL589826 ANH524292:ANH589826 AXD524292:AXD589826 BGZ524292:BGZ589826 BQV524292:BQV589826 CAR524292:CAR589826 CKN524292:CKN589826 CUJ524292:CUJ589826 DEF524292:DEF589826 DOB524292:DOB589826 DXX524292:DXX589826 EHT524292:EHT589826 ERP524292:ERP589826 FBL524292:FBL589826 FLH524292:FLH589826 FVD524292:FVD589826 GEZ524292:GEZ589826 GOV524292:GOV589826 GYR524292:GYR589826 HIN524292:HIN589826 HSJ524292:HSJ589826 ICF524292:ICF589826 IMB524292:IMB589826 IVX524292:IVX589826 JFT524292:JFT589826 JPP524292:JPP589826 JZL524292:JZL589826 KJH524292:KJH589826 KTD524292:KTD589826 LCZ524292:LCZ589826 LMV524292:LMV589826 LWR524292:LWR589826 MGN524292:MGN589826 MQJ524292:MQJ589826 NAF524292:NAF589826 NKB524292:NKB589826 NTX524292:NTX589826 ODT524292:ODT589826 ONP524292:ONP589826 OXL524292:OXL589826 PHH524292:PHH589826 PRD524292:PRD589826 QAZ524292:QAZ589826 QKV524292:QKV589826 QUR524292:QUR589826 REN524292:REN589826 ROJ524292:ROJ589826 RYF524292:RYF589826 SIB524292:SIB589826 SRX524292:SRX589826 TBT524292:TBT589826 TLP524292:TLP589826 TVL524292:TVL589826 UFH524292:UFH589826 UPD524292:UPD589826 UYZ524292:UYZ589826 VIV524292:VIV589826 VSR524292:VSR589826 WCN524292:WCN589826 WMJ524292:WMJ589826 WWF524292:WWF589826 X589828:X655362 JT589828:JT655362 TP589828:TP655362 ADL589828:ADL655362 ANH589828:ANH655362 AXD589828:AXD655362 BGZ589828:BGZ655362 BQV589828:BQV655362 CAR589828:CAR655362 CKN589828:CKN655362 CUJ589828:CUJ655362 DEF589828:DEF655362 DOB589828:DOB655362 DXX589828:DXX655362 EHT589828:EHT655362 ERP589828:ERP655362 FBL589828:FBL655362 FLH589828:FLH655362 FVD589828:FVD655362 GEZ589828:GEZ655362 GOV589828:GOV655362 GYR589828:GYR655362 HIN589828:HIN655362 HSJ589828:HSJ655362 ICF589828:ICF655362 IMB589828:IMB655362 IVX589828:IVX655362 JFT589828:JFT655362 JPP589828:JPP655362 JZL589828:JZL655362 KJH589828:KJH655362 KTD589828:KTD655362 LCZ589828:LCZ655362 LMV589828:LMV655362 LWR589828:LWR655362 MGN589828:MGN655362 MQJ589828:MQJ655362 NAF589828:NAF655362 NKB589828:NKB655362 NTX589828:NTX655362 ODT589828:ODT655362 ONP589828:ONP655362 OXL589828:OXL655362 PHH589828:PHH655362 PRD589828:PRD655362 QAZ589828:QAZ655362 QKV589828:QKV655362 QUR589828:QUR655362 REN589828:REN655362 ROJ589828:ROJ655362 RYF589828:RYF655362 SIB589828:SIB655362 SRX589828:SRX655362 TBT589828:TBT655362 TLP589828:TLP655362 TVL589828:TVL655362 UFH589828:UFH655362 UPD589828:UPD655362 UYZ589828:UYZ655362 VIV589828:VIV655362 VSR589828:VSR655362 WCN589828:WCN655362 WMJ589828:WMJ655362 WWF589828:WWF655362 X655364:X720898 JT655364:JT720898 TP655364:TP720898 ADL655364:ADL720898 ANH655364:ANH720898 AXD655364:AXD720898 BGZ655364:BGZ720898 BQV655364:BQV720898 CAR655364:CAR720898 CKN655364:CKN720898 CUJ655364:CUJ720898 DEF655364:DEF720898 DOB655364:DOB720898 DXX655364:DXX720898 EHT655364:EHT720898 ERP655364:ERP720898 FBL655364:FBL720898 FLH655364:FLH720898 FVD655364:FVD720898 GEZ655364:GEZ720898 GOV655364:GOV720898 GYR655364:GYR720898 HIN655364:HIN720898 HSJ655364:HSJ720898 ICF655364:ICF720898 IMB655364:IMB720898 IVX655364:IVX720898 JFT655364:JFT720898 JPP655364:JPP720898 JZL655364:JZL720898 KJH655364:KJH720898 KTD655364:KTD720898 LCZ655364:LCZ720898 LMV655364:LMV720898 LWR655364:LWR720898 MGN655364:MGN720898 MQJ655364:MQJ720898 NAF655364:NAF720898 NKB655364:NKB720898 NTX655364:NTX720898 ODT655364:ODT720898 ONP655364:ONP720898 OXL655364:OXL720898 PHH655364:PHH720898 PRD655364:PRD720898 QAZ655364:QAZ720898 QKV655364:QKV720898 QUR655364:QUR720898 REN655364:REN720898 ROJ655364:ROJ720898 RYF655364:RYF720898 SIB655364:SIB720898 SRX655364:SRX720898 TBT655364:TBT720898 TLP655364:TLP720898 TVL655364:TVL720898 UFH655364:UFH720898 UPD655364:UPD720898 UYZ655364:UYZ720898 VIV655364:VIV720898 VSR655364:VSR720898 WCN655364:WCN720898 WMJ655364:WMJ720898 WWF655364:WWF720898 X720900:X786434 JT720900:JT786434 TP720900:TP786434 ADL720900:ADL786434 ANH720900:ANH786434 AXD720900:AXD786434 BGZ720900:BGZ786434 BQV720900:BQV786434 CAR720900:CAR786434 CKN720900:CKN786434 CUJ720900:CUJ786434 DEF720900:DEF786434 DOB720900:DOB786434 DXX720900:DXX786434 EHT720900:EHT786434 ERP720900:ERP786434 FBL720900:FBL786434 FLH720900:FLH786434 FVD720900:FVD786434 GEZ720900:GEZ786434 GOV720900:GOV786434 GYR720900:GYR786434 HIN720900:HIN786434 HSJ720900:HSJ786434 ICF720900:ICF786434 IMB720900:IMB786434 IVX720900:IVX786434 JFT720900:JFT786434 JPP720900:JPP786434 JZL720900:JZL786434 KJH720900:KJH786434 KTD720900:KTD786434 LCZ720900:LCZ786434 LMV720900:LMV786434 LWR720900:LWR786434 MGN720900:MGN786434 MQJ720900:MQJ786434 NAF720900:NAF786434 NKB720900:NKB786434 NTX720900:NTX786434 ODT720900:ODT786434 ONP720900:ONP786434 OXL720900:OXL786434 PHH720900:PHH786434 PRD720900:PRD786434 QAZ720900:QAZ786434 QKV720900:QKV786434 QUR720900:QUR786434 REN720900:REN786434 ROJ720900:ROJ786434 RYF720900:RYF786434 SIB720900:SIB786434 SRX720900:SRX786434 TBT720900:TBT786434 TLP720900:TLP786434 TVL720900:TVL786434 UFH720900:UFH786434 UPD720900:UPD786434 UYZ720900:UYZ786434 VIV720900:VIV786434 VSR720900:VSR786434 WCN720900:WCN786434 WMJ720900:WMJ786434 WWF720900:WWF786434 X786436:X851970 JT786436:JT851970 TP786436:TP851970 ADL786436:ADL851970 ANH786436:ANH851970 AXD786436:AXD851970 BGZ786436:BGZ851970 BQV786436:BQV851970 CAR786436:CAR851970 CKN786436:CKN851970 CUJ786436:CUJ851970 DEF786436:DEF851970 DOB786436:DOB851970 DXX786436:DXX851970 EHT786436:EHT851970 ERP786436:ERP851970 FBL786436:FBL851970 FLH786436:FLH851970 FVD786436:FVD851970 GEZ786436:GEZ851970 GOV786436:GOV851970 GYR786436:GYR851970 HIN786436:HIN851970 HSJ786436:HSJ851970 ICF786436:ICF851970 IMB786436:IMB851970 IVX786436:IVX851970 JFT786436:JFT851970 JPP786436:JPP851970 JZL786436:JZL851970 KJH786436:KJH851970 KTD786436:KTD851970 LCZ786436:LCZ851970 LMV786436:LMV851970 LWR786436:LWR851970 MGN786436:MGN851970 MQJ786436:MQJ851970 NAF786436:NAF851970 NKB786436:NKB851970 NTX786436:NTX851970 ODT786436:ODT851970 ONP786436:ONP851970 OXL786436:OXL851970 PHH786436:PHH851970 PRD786436:PRD851970 QAZ786436:QAZ851970 QKV786436:QKV851970 QUR786436:QUR851970 REN786436:REN851970 ROJ786436:ROJ851970 RYF786436:RYF851970 SIB786436:SIB851970 SRX786436:SRX851970 TBT786436:TBT851970 TLP786436:TLP851970 TVL786436:TVL851970 UFH786436:UFH851970 UPD786436:UPD851970 UYZ786436:UYZ851970 VIV786436:VIV851970 VSR786436:VSR851970 WCN786436:WCN851970 WMJ786436:WMJ851970 WWF786436:WWF851970 X851972:X917506 JT851972:JT917506 TP851972:TP917506 ADL851972:ADL917506 ANH851972:ANH917506 AXD851972:AXD917506 BGZ851972:BGZ917506 BQV851972:BQV917506 CAR851972:CAR917506 CKN851972:CKN917506 CUJ851972:CUJ917506 DEF851972:DEF917506 DOB851972:DOB917506 DXX851972:DXX917506 EHT851972:EHT917506 ERP851972:ERP917506 FBL851972:FBL917506 FLH851972:FLH917506 FVD851972:FVD917506 GEZ851972:GEZ917506 GOV851972:GOV917506 GYR851972:GYR917506 HIN851972:HIN917506 HSJ851972:HSJ917506 ICF851972:ICF917506 IMB851972:IMB917506 IVX851972:IVX917506 JFT851972:JFT917506 JPP851972:JPP917506 JZL851972:JZL917506 KJH851972:KJH917506 KTD851972:KTD917506 LCZ851972:LCZ917506 LMV851972:LMV917506 LWR851972:LWR917506 MGN851972:MGN917506 MQJ851972:MQJ917506 NAF851972:NAF917506 NKB851972:NKB917506 NTX851972:NTX917506 ODT851972:ODT917506 ONP851972:ONP917506 OXL851972:OXL917506 PHH851972:PHH917506 PRD851972:PRD917506 QAZ851972:QAZ917506 QKV851972:QKV917506 QUR851972:QUR917506 REN851972:REN917506 ROJ851972:ROJ917506 RYF851972:RYF917506 SIB851972:SIB917506 SRX851972:SRX917506 TBT851972:TBT917506 TLP851972:TLP917506 TVL851972:TVL917506 UFH851972:UFH917506 UPD851972:UPD917506 UYZ851972:UYZ917506 VIV851972:VIV917506 VSR851972:VSR917506 WCN851972:WCN917506 WMJ851972:WMJ917506 WWF851972:WWF917506 X917508:X983042 JT917508:JT983042 TP917508:TP983042 ADL917508:ADL983042 ANH917508:ANH983042 AXD917508:AXD983042 BGZ917508:BGZ983042 BQV917508:BQV983042 CAR917508:CAR983042 CKN917508:CKN983042 CUJ917508:CUJ983042 DEF917508:DEF983042 DOB917508:DOB983042 DXX917508:DXX983042 EHT917508:EHT983042 ERP917508:ERP983042 FBL917508:FBL983042 FLH917508:FLH983042 FVD917508:FVD983042 GEZ917508:GEZ983042 GOV917508:GOV983042 GYR917508:GYR983042 HIN917508:HIN983042 HSJ917508:HSJ983042 ICF917508:ICF983042 IMB917508:IMB983042 IVX917508:IVX983042 JFT917508:JFT983042 JPP917508:JPP983042 JZL917508:JZL983042 KJH917508:KJH983042 KTD917508:KTD983042 LCZ917508:LCZ983042 LMV917508:LMV983042 LWR917508:LWR983042 MGN917508:MGN983042 MQJ917508:MQJ983042 NAF917508:NAF983042 NKB917508:NKB983042 NTX917508:NTX983042 ODT917508:ODT983042 ONP917508:ONP983042 OXL917508:OXL983042 PHH917508:PHH983042 PRD917508:PRD983042 QAZ917508:QAZ983042 QKV917508:QKV983042 QUR917508:QUR983042 REN917508:REN983042 ROJ917508:ROJ983042 RYF917508:RYF983042 SIB917508:SIB983042 SRX917508:SRX983042 TBT917508:TBT983042 TLP917508:TLP983042 TVL917508:TVL983042 UFH917508:UFH983042 UPD917508:UPD983042 UYZ917508:UYZ983042 VIV917508:VIV983042 VSR917508:VSR983042 WCN917508:WCN983042 WMJ917508:WMJ983042 WWF917508:WWF983042 X983044:X1048576 JT983044:JT1048576 TP983044:TP1048576 ADL983044:ADL1048576 ANH983044:ANH1048576 AXD983044:AXD1048576 BGZ983044:BGZ1048576 BQV983044:BQV1048576 CAR983044:CAR1048576 CKN983044:CKN1048576 CUJ983044:CUJ1048576 DEF983044:DEF1048576 DOB983044:DOB1048576 DXX983044:DXX1048576 EHT983044:EHT1048576 ERP983044:ERP1048576 FBL983044:FBL1048576 FLH983044:FLH1048576 FVD983044:FVD1048576 GEZ983044:GEZ1048576 GOV983044:GOV1048576 GYR983044:GYR1048576 HIN983044:HIN1048576 HSJ983044:HSJ1048576 ICF983044:ICF1048576 IMB983044:IMB1048576 IVX983044:IVX1048576 JFT983044:JFT1048576 JPP983044:JPP1048576 JZL983044:JZL1048576 KJH983044:KJH1048576 KTD983044:KTD1048576 LCZ983044:LCZ1048576 LMV983044:LMV1048576 LWR983044:LWR1048576 MGN983044:MGN1048576 MQJ983044:MQJ1048576 NAF983044:NAF1048576 NKB983044:NKB1048576 NTX983044:NTX1048576 ODT983044:ODT1048576 ONP983044:ONP1048576 OXL983044:OXL1048576 PHH983044:PHH1048576 PRD983044:PRD1048576 QAZ983044:QAZ1048576 QKV983044:QKV1048576 QUR983044:QUR1048576 REN983044:REN1048576 ROJ983044:ROJ1048576 RYF983044:RYF1048576 SIB983044:SIB1048576 SRX983044:SRX1048576 TBT983044:TBT1048576 TLP983044:TLP1048576 TVL983044:TVL1048576 UFH983044:UFH1048576 UPD983044:UPD1048576 UYZ983044:UYZ1048576 VIV983044:VIV1048576 VSR983044:VSR1048576 WCN983044:WCN1048576 WMJ983044:WMJ1048576 WWF983044:WWF1048576">
      <formula1>"01-211且985,02-211非985,03-非211非985,04-非高校系统"</formula1>
    </dataValidation>
    <dataValidation allowBlank="1" showInputMessage="1" showErrorMessage="1" prompt="输入格式为“区号+电话号”" sqref="AB1:AB2 JX1:JX2 TT1:TT2 ADP1:ADP2 ANL1:ANL2 AXH1:AXH2 BHD1:BHD2 BQZ1:BQZ2 CAV1:CAV2 CKR1:CKR2 CUN1:CUN2 DEJ1:DEJ2 DOF1:DOF2 DYB1:DYB2 EHX1:EHX2 ERT1:ERT2 FBP1:FBP2 FLL1:FLL2 FVH1:FVH2 GFD1:GFD2 GOZ1:GOZ2 GYV1:GYV2 HIR1:HIR2 HSN1:HSN2 ICJ1:ICJ2 IMF1:IMF2 IWB1:IWB2 JFX1:JFX2 JPT1:JPT2 JZP1:JZP2 KJL1:KJL2 KTH1:KTH2 LDD1:LDD2 LMZ1:LMZ2 LWV1:LWV2 MGR1:MGR2 MQN1:MQN2 NAJ1:NAJ2 NKF1:NKF2 NUB1:NUB2 ODX1:ODX2 ONT1:ONT2 OXP1:OXP2 PHL1:PHL2 PRH1:PRH2 QBD1:QBD2 QKZ1:QKZ2 QUV1:QUV2 RER1:RER2 RON1:RON2 RYJ1:RYJ2 SIF1:SIF2 SSB1:SSB2 TBX1:TBX2 TLT1:TLT2 TVP1:TVP2 UFL1:UFL2 UPH1:UPH2 UZD1:UZD2 VIZ1:VIZ2 VSV1:VSV2 WCR1:WCR2 WMN1:WMN2 WWJ1:WWJ2 AB14:AB65538 JX14:JX65538 TT14:TT65538 ADP14:ADP65538 ANL14:ANL65538 AXH14:AXH65538 BHD14:BHD65538 BQZ14:BQZ65538 CAV14:CAV65538 CKR14:CKR65538 CUN14:CUN65538 DEJ14:DEJ65538 DOF14:DOF65538 DYB14:DYB65538 EHX14:EHX65538 ERT14:ERT65538 FBP14:FBP65538 FLL14:FLL65538 FVH14:FVH65538 GFD14:GFD65538 GOZ14:GOZ65538 GYV14:GYV65538 HIR14:HIR65538 HSN14:HSN65538 ICJ14:ICJ65538 IMF14:IMF65538 IWB14:IWB65538 JFX14:JFX65538 JPT14:JPT65538 JZP14:JZP65538 KJL14:KJL65538 KTH14:KTH65538 LDD14:LDD65538 LMZ14:LMZ65538 LWV14:LWV65538 MGR14:MGR65538 MQN14:MQN65538 NAJ14:NAJ65538 NKF14:NKF65538 NUB14:NUB65538 ODX14:ODX65538 ONT14:ONT65538 OXP14:OXP65538 PHL14:PHL65538 PRH14:PRH65538 QBD14:QBD65538 QKZ14:QKZ65538 QUV14:QUV65538 RER14:RER65538 RON14:RON65538 RYJ14:RYJ65538 SIF14:SIF65538 SSB14:SSB65538 TBX14:TBX65538 TLT14:TLT65538 TVP14:TVP65538 UFL14:UFL65538 UPH14:UPH65538 UZD14:UZD65538 VIZ14:VIZ65538 VSV14:VSV65538 WCR14:WCR65538 WMN14:WMN65538 WWJ14:WWJ65538 AB65550:AB131074 JX65550:JX131074 TT65550:TT131074 ADP65550:ADP131074 ANL65550:ANL131074 AXH65550:AXH131074 BHD65550:BHD131074 BQZ65550:BQZ131074 CAV65550:CAV131074 CKR65550:CKR131074 CUN65550:CUN131074 DEJ65550:DEJ131074 DOF65550:DOF131074 DYB65550:DYB131074 EHX65550:EHX131074 ERT65550:ERT131074 FBP65550:FBP131074 FLL65550:FLL131074 FVH65550:FVH131074 GFD65550:GFD131074 GOZ65550:GOZ131074 GYV65550:GYV131074 HIR65550:HIR131074 HSN65550:HSN131074 ICJ65550:ICJ131074 IMF65550:IMF131074 IWB65550:IWB131074 JFX65550:JFX131074 JPT65550:JPT131074 JZP65550:JZP131074 KJL65550:KJL131074 KTH65550:KTH131074 LDD65550:LDD131074 LMZ65550:LMZ131074 LWV65550:LWV131074 MGR65550:MGR131074 MQN65550:MQN131074 NAJ65550:NAJ131074 NKF65550:NKF131074 NUB65550:NUB131074 ODX65550:ODX131074 ONT65550:ONT131074 OXP65550:OXP131074 PHL65550:PHL131074 PRH65550:PRH131074 QBD65550:QBD131074 QKZ65550:QKZ131074 QUV65550:QUV131074 RER65550:RER131074 RON65550:RON131074 RYJ65550:RYJ131074 SIF65550:SIF131074 SSB65550:SSB131074 TBX65550:TBX131074 TLT65550:TLT131074 TVP65550:TVP131074 UFL65550:UFL131074 UPH65550:UPH131074 UZD65550:UZD131074 VIZ65550:VIZ131074 VSV65550:VSV131074 WCR65550:WCR131074 WMN65550:WMN131074 WWJ65550:WWJ131074 AB131086:AB196610 JX131086:JX196610 TT131086:TT196610 ADP131086:ADP196610 ANL131086:ANL196610 AXH131086:AXH196610 BHD131086:BHD196610 BQZ131086:BQZ196610 CAV131086:CAV196610 CKR131086:CKR196610 CUN131086:CUN196610 DEJ131086:DEJ196610 DOF131086:DOF196610 DYB131086:DYB196610 EHX131086:EHX196610 ERT131086:ERT196610 FBP131086:FBP196610 FLL131086:FLL196610 FVH131086:FVH196610 GFD131086:GFD196610 GOZ131086:GOZ196610 GYV131086:GYV196610 HIR131086:HIR196610 HSN131086:HSN196610 ICJ131086:ICJ196610 IMF131086:IMF196610 IWB131086:IWB196610 JFX131086:JFX196610 JPT131086:JPT196610 JZP131086:JZP196610 KJL131086:KJL196610 KTH131086:KTH196610 LDD131086:LDD196610 LMZ131086:LMZ196610 LWV131086:LWV196610 MGR131086:MGR196610 MQN131086:MQN196610 NAJ131086:NAJ196610 NKF131086:NKF196610 NUB131086:NUB196610 ODX131086:ODX196610 ONT131086:ONT196610 OXP131086:OXP196610 PHL131086:PHL196610 PRH131086:PRH196610 QBD131086:QBD196610 QKZ131086:QKZ196610 QUV131086:QUV196610 RER131086:RER196610 RON131086:RON196610 RYJ131086:RYJ196610 SIF131086:SIF196610 SSB131086:SSB196610 TBX131086:TBX196610 TLT131086:TLT196610 TVP131086:TVP196610 UFL131086:UFL196610 UPH131086:UPH196610 UZD131086:UZD196610 VIZ131086:VIZ196610 VSV131086:VSV196610 WCR131086:WCR196610 WMN131086:WMN196610 WWJ131086:WWJ196610 AB196622:AB262146 JX196622:JX262146 TT196622:TT262146 ADP196622:ADP262146 ANL196622:ANL262146 AXH196622:AXH262146 BHD196622:BHD262146 BQZ196622:BQZ262146 CAV196622:CAV262146 CKR196622:CKR262146 CUN196622:CUN262146 DEJ196622:DEJ262146 DOF196622:DOF262146 DYB196622:DYB262146 EHX196622:EHX262146 ERT196622:ERT262146 FBP196622:FBP262146 FLL196622:FLL262146 FVH196622:FVH262146 GFD196622:GFD262146 GOZ196622:GOZ262146 GYV196622:GYV262146 HIR196622:HIR262146 HSN196622:HSN262146 ICJ196622:ICJ262146 IMF196622:IMF262146 IWB196622:IWB262146 JFX196622:JFX262146 JPT196622:JPT262146 JZP196622:JZP262146 KJL196622:KJL262146 KTH196622:KTH262146 LDD196622:LDD262146 LMZ196622:LMZ262146 LWV196622:LWV262146 MGR196622:MGR262146 MQN196622:MQN262146 NAJ196622:NAJ262146 NKF196622:NKF262146 NUB196622:NUB262146 ODX196622:ODX262146 ONT196622:ONT262146 OXP196622:OXP262146 PHL196622:PHL262146 PRH196622:PRH262146 QBD196622:QBD262146 QKZ196622:QKZ262146 QUV196622:QUV262146 RER196622:RER262146 RON196622:RON262146 RYJ196622:RYJ262146 SIF196622:SIF262146 SSB196622:SSB262146 TBX196622:TBX262146 TLT196622:TLT262146 TVP196622:TVP262146 UFL196622:UFL262146 UPH196622:UPH262146 UZD196622:UZD262146 VIZ196622:VIZ262146 VSV196622:VSV262146 WCR196622:WCR262146 WMN196622:WMN262146 WWJ196622:WWJ262146 AB262158:AB327682 JX262158:JX327682 TT262158:TT327682 ADP262158:ADP327682 ANL262158:ANL327682 AXH262158:AXH327682 BHD262158:BHD327682 BQZ262158:BQZ327682 CAV262158:CAV327682 CKR262158:CKR327682 CUN262158:CUN327682 DEJ262158:DEJ327682 DOF262158:DOF327682 DYB262158:DYB327682 EHX262158:EHX327682 ERT262158:ERT327682 FBP262158:FBP327682 FLL262158:FLL327682 FVH262158:FVH327682 GFD262158:GFD327682 GOZ262158:GOZ327682 GYV262158:GYV327682 HIR262158:HIR327682 HSN262158:HSN327682 ICJ262158:ICJ327682 IMF262158:IMF327682 IWB262158:IWB327682 JFX262158:JFX327682 JPT262158:JPT327682 JZP262158:JZP327682 KJL262158:KJL327682 KTH262158:KTH327682 LDD262158:LDD327682 LMZ262158:LMZ327682 LWV262158:LWV327682 MGR262158:MGR327682 MQN262158:MQN327682 NAJ262158:NAJ327682 NKF262158:NKF327682 NUB262158:NUB327682 ODX262158:ODX327682 ONT262158:ONT327682 OXP262158:OXP327682 PHL262158:PHL327682 PRH262158:PRH327682 QBD262158:QBD327682 QKZ262158:QKZ327682 QUV262158:QUV327682 RER262158:RER327682 RON262158:RON327682 RYJ262158:RYJ327682 SIF262158:SIF327682 SSB262158:SSB327682 TBX262158:TBX327682 TLT262158:TLT327682 TVP262158:TVP327682 UFL262158:UFL327682 UPH262158:UPH327682 UZD262158:UZD327682 VIZ262158:VIZ327682 VSV262158:VSV327682 WCR262158:WCR327682 WMN262158:WMN327682 WWJ262158:WWJ327682 AB327694:AB393218 JX327694:JX393218 TT327694:TT393218 ADP327694:ADP393218 ANL327694:ANL393218 AXH327694:AXH393218 BHD327694:BHD393218 BQZ327694:BQZ393218 CAV327694:CAV393218 CKR327694:CKR393218 CUN327694:CUN393218 DEJ327694:DEJ393218 DOF327694:DOF393218 DYB327694:DYB393218 EHX327694:EHX393218 ERT327694:ERT393218 FBP327694:FBP393218 FLL327694:FLL393218 FVH327694:FVH393218 GFD327694:GFD393218 GOZ327694:GOZ393218 GYV327694:GYV393218 HIR327694:HIR393218 HSN327694:HSN393218 ICJ327694:ICJ393218 IMF327694:IMF393218 IWB327694:IWB393218 JFX327694:JFX393218 JPT327694:JPT393218 JZP327694:JZP393218 KJL327694:KJL393218 KTH327694:KTH393218 LDD327694:LDD393218 LMZ327694:LMZ393218 LWV327694:LWV393218 MGR327694:MGR393218 MQN327694:MQN393218 NAJ327694:NAJ393218 NKF327694:NKF393218 NUB327694:NUB393218 ODX327694:ODX393218 ONT327694:ONT393218 OXP327694:OXP393218 PHL327694:PHL393218 PRH327694:PRH393218 QBD327694:QBD393218 QKZ327694:QKZ393218 QUV327694:QUV393218 RER327694:RER393218 RON327694:RON393218 RYJ327694:RYJ393218 SIF327694:SIF393218 SSB327694:SSB393218 TBX327694:TBX393218 TLT327694:TLT393218 TVP327694:TVP393218 UFL327694:UFL393218 UPH327694:UPH393218 UZD327694:UZD393218 VIZ327694:VIZ393218 VSV327694:VSV393218 WCR327694:WCR393218 WMN327694:WMN393218 WWJ327694:WWJ393218 AB393230:AB458754 JX393230:JX458754 TT393230:TT458754 ADP393230:ADP458754 ANL393230:ANL458754 AXH393230:AXH458754 BHD393230:BHD458754 BQZ393230:BQZ458754 CAV393230:CAV458754 CKR393230:CKR458754 CUN393230:CUN458754 DEJ393230:DEJ458754 DOF393230:DOF458754 DYB393230:DYB458754 EHX393230:EHX458754 ERT393230:ERT458754 FBP393230:FBP458754 FLL393230:FLL458754 FVH393230:FVH458754 GFD393230:GFD458754 GOZ393230:GOZ458754 GYV393230:GYV458754 HIR393230:HIR458754 HSN393230:HSN458754 ICJ393230:ICJ458754 IMF393230:IMF458754 IWB393230:IWB458754 JFX393230:JFX458754 JPT393230:JPT458754 JZP393230:JZP458754 KJL393230:KJL458754 KTH393230:KTH458754 LDD393230:LDD458754 LMZ393230:LMZ458754 LWV393230:LWV458754 MGR393230:MGR458754 MQN393230:MQN458754 NAJ393230:NAJ458754 NKF393230:NKF458754 NUB393230:NUB458754 ODX393230:ODX458754 ONT393230:ONT458754 OXP393230:OXP458754 PHL393230:PHL458754 PRH393230:PRH458754 QBD393230:QBD458754 QKZ393230:QKZ458754 QUV393230:QUV458754 RER393230:RER458754 RON393230:RON458754 RYJ393230:RYJ458754 SIF393230:SIF458754 SSB393230:SSB458754 TBX393230:TBX458754 TLT393230:TLT458754 TVP393230:TVP458754 UFL393230:UFL458754 UPH393230:UPH458754 UZD393230:UZD458754 VIZ393230:VIZ458754 VSV393230:VSV458754 WCR393230:WCR458754 WMN393230:WMN458754 WWJ393230:WWJ458754 AB458766:AB524290 JX458766:JX524290 TT458766:TT524290 ADP458766:ADP524290 ANL458766:ANL524290 AXH458766:AXH524290 BHD458766:BHD524290 BQZ458766:BQZ524290 CAV458766:CAV524290 CKR458766:CKR524290 CUN458766:CUN524290 DEJ458766:DEJ524290 DOF458766:DOF524290 DYB458766:DYB524290 EHX458766:EHX524290 ERT458766:ERT524290 FBP458766:FBP524290 FLL458766:FLL524290 FVH458766:FVH524290 GFD458766:GFD524290 GOZ458766:GOZ524290 GYV458766:GYV524290 HIR458766:HIR524290 HSN458766:HSN524290 ICJ458766:ICJ524290 IMF458766:IMF524290 IWB458766:IWB524290 JFX458766:JFX524290 JPT458766:JPT524290 JZP458766:JZP524290 KJL458766:KJL524290 KTH458766:KTH524290 LDD458766:LDD524290 LMZ458766:LMZ524290 LWV458766:LWV524290 MGR458766:MGR524290 MQN458766:MQN524290 NAJ458766:NAJ524290 NKF458766:NKF524290 NUB458766:NUB524290 ODX458766:ODX524290 ONT458766:ONT524290 OXP458766:OXP524290 PHL458766:PHL524290 PRH458766:PRH524290 QBD458766:QBD524290 QKZ458766:QKZ524290 QUV458766:QUV524290 RER458766:RER524290 RON458766:RON524290 RYJ458766:RYJ524290 SIF458766:SIF524290 SSB458766:SSB524290 TBX458766:TBX524290 TLT458766:TLT524290 TVP458766:TVP524290 UFL458766:UFL524290 UPH458766:UPH524290 UZD458766:UZD524290 VIZ458766:VIZ524290 VSV458766:VSV524290 WCR458766:WCR524290 WMN458766:WMN524290 WWJ458766:WWJ524290 AB524302:AB589826 JX524302:JX589826 TT524302:TT589826 ADP524302:ADP589826 ANL524302:ANL589826 AXH524302:AXH589826 BHD524302:BHD589826 BQZ524302:BQZ589826 CAV524302:CAV589826 CKR524302:CKR589826 CUN524302:CUN589826 DEJ524302:DEJ589826 DOF524302:DOF589826 DYB524302:DYB589826 EHX524302:EHX589826 ERT524302:ERT589826 FBP524302:FBP589826 FLL524302:FLL589826 FVH524302:FVH589826 GFD524302:GFD589826 GOZ524302:GOZ589826 GYV524302:GYV589826 HIR524302:HIR589826 HSN524302:HSN589826 ICJ524302:ICJ589826 IMF524302:IMF589826 IWB524302:IWB589826 JFX524302:JFX589826 JPT524302:JPT589826 JZP524302:JZP589826 KJL524302:KJL589826 KTH524302:KTH589826 LDD524302:LDD589826 LMZ524302:LMZ589826 LWV524302:LWV589826 MGR524302:MGR589826 MQN524302:MQN589826 NAJ524302:NAJ589826 NKF524302:NKF589826 NUB524302:NUB589826 ODX524302:ODX589826 ONT524302:ONT589826 OXP524302:OXP589826 PHL524302:PHL589826 PRH524302:PRH589826 QBD524302:QBD589826 QKZ524302:QKZ589826 QUV524302:QUV589826 RER524302:RER589826 RON524302:RON589826 RYJ524302:RYJ589826 SIF524302:SIF589826 SSB524302:SSB589826 TBX524302:TBX589826 TLT524302:TLT589826 TVP524302:TVP589826 UFL524302:UFL589826 UPH524302:UPH589826 UZD524302:UZD589826 VIZ524302:VIZ589826 VSV524302:VSV589826 WCR524302:WCR589826 WMN524302:WMN589826 WWJ524302:WWJ589826 AB589838:AB655362 JX589838:JX655362 TT589838:TT655362 ADP589838:ADP655362 ANL589838:ANL655362 AXH589838:AXH655362 BHD589838:BHD655362 BQZ589838:BQZ655362 CAV589838:CAV655362 CKR589838:CKR655362 CUN589838:CUN655362 DEJ589838:DEJ655362 DOF589838:DOF655362 DYB589838:DYB655362 EHX589838:EHX655362 ERT589838:ERT655362 FBP589838:FBP655362 FLL589838:FLL655362 FVH589838:FVH655362 GFD589838:GFD655362 GOZ589838:GOZ655362 GYV589838:GYV655362 HIR589838:HIR655362 HSN589838:HSN655362 ICJ589838:ICJ655362 IMF589838:IMF655362 IWB589838:IWB655362 JFX589838:JFX655362 JPT589838:JPT655362 JZP589838:JZP655362 KJL589838:KJL655362 KTH589838:KTH655362 LDD589838:LDD655362 LMZ589838:LMZ655362 LWV589838:LWV655362 MGR589838:MGR655362 MQN589838:MQN655362 NAJ589838:NAJ655362 NKF589838:NKF655362 NUB589838:NUB655362 ODX589838:ODX655362 ONT589838:ONT655362 OXP589838:OXP655362 PHL589838:PHL655362 PRH589838:PRH655362 QBD589838:QBD655362 QKZ589838:QKZ655362 QUV589838:QUV655362 RER589838:RER655362 RON589838:RON655362 RYJ589838:RYJ655362 SIF589838:SIF655362 SSB589838:SSB655362 TBX589838:TBX655362 TLT589838:TLT655362 TVP589838:TVP655362 UFL589838:UFL655362 UPH589838:UPH655362 UZD589838:UZD655362 VIZ589838:VIZ655362 VSV589838:VSV655362 WCR589838:WCR655362 WMN589838:WMN655362 WWJ589838:WWJ655362 AB655374:AB720898 JX655374:JX720898 TT655374:TT720898 ADP655374:ADP720898 ANL655374:ANL720898 AXH655374:AXH720898 BHD655374:BHD720898 BQZ655374:BQZ720898 CAV655374:CAV720898 CKR655374:CKR720898 CUN655374:CUN720898 DEJ655374:DEJ720898 DOF655374:DOF720898 DYB655374:DYB720898 EHX655374:EHX720898 ERT655374:ERT720898 FBP655374:FBP720898 FLL655374:FLL720898 FVH655374:FVH720898 GFD655374:GFD720898 GOZ655374:GOZ720898 GYV655374:GYV720898 HIR655374:HIR720898 HSN655374:HSN720898 ICJ655374:ICJ720898 IMF655374:IMF720898 IWB655374:IWB720898 JFX655374:JFX720898 JPT655374:JPT720898 JZP655374:JZP720898 KJL655374:KJL720898 KTH655374:KTH720898 LDD655374:LDD720898 LMZ655374:LMZ720898 LWV655374:LWV720898 MGR655374:MGR720898 MQN655374:MQN720898 NAJ655374:NAJ720898 NKF655374:NKF720898 NUB655374:NUB720898 ODX655374:ODX720898 ONT655374:ONT720898 OXP655374:OXP720898 PHL655374:PHL720898 PRH655374:PRH720898 QBD655374:QBD720898 QKZ655374:QKZ720898 QUV655374:QUV720898 RER655374:RER720898 RON655374:RON720898 RYJ655374:RYJ720898 SIF655374:SIF720898 SSB655374:SSB720898 TBX655374:TBX720898 TLT655374:TLT720898 TVP655374:TVP720898 UFL655374:UFL720898 UPH655374:UPH720898 UZD655374:UZD720898 VIZ655374:VIZ720898 VSV655374:VSV720898 WCR655374:WCR720898 WMN655374:WMN720898 WWJ655374:WWJ720898 AB720910:AB786434 JX720910:JX786434 TT720910:TT786434 ADP720910:ADP786434 ANL720910:ANL786434 AXH720910:AXH786434 BHD720910:BHD786434 BQZ720910:BQZ786434 CAV720910:CAV786434 CKR720910:CKR786434 CUN720910:CUN786434 DEJ720910:DEJ786434 DOF720910:DOF786434 DYB720910:DYB786434 EHX720910:EHX786434 ERT720910:ERT786434 FBP720910:FBP786434 FLL720910:FLL786434 FVH720910:FVH786434 GFD720910:GFD786434 GOZ720910:GOZ786434 GYV720910:GYV786434 HIR720910:HIR786434 HSN720910:HSN786434 ICJ720910:ICJ786434 IMF720910:IMF786434 IWB720910:IWB786434 JFX720910:JFX786434 JPT720910:JPT786434 JZP720910:JZP786434 KJL720910:KJL786434 KTH720910:KTH786434 LDD720910:LDD786434 LMZ720910:LMZ786434 LWV720910:LWV786434 MGR720910:MGR786434 MQN720910:MQN786434 NAJ720910:NAJ786434 NKF720910:NKF786434 NUB720910:NUB786434 ODX720910:ODX786434 ONT720910:ONT786434 OXP720910:OXP786434 PHL720910:PHL786434 PRH720910:PRH786434 QBD720910:QBD786434 QKZ720910:QKZ786434 QUV720910:QUV786434 RER720910:RER786434 RON720910:RON786434 RYJ720910:RYJ786434 SIF720910:SIF786434 SSB720910:SSB786434 TBX720910:TBX786434 TLT720910:TLT786434 TVP720910:TVP786434 UFL720910:UFL786434 UPH720910:UPH786434 UZD720910:UZD786434 VIZ720910:VIZ786434 VSV720910:VSV786434 WCR720910:WCR786434 WMN720910:WMN786434 WWJ720910:WWJ786434 AB786446:AB851970 JX786446:JX851970 TT786446:TT851970 ADP786446:ADP851970 ANL786446:ANL851970 AXH786446:AXH851970 BHD786446:BHD851970 BQZ786446:BQZ851970 CAV786446:CAV851970 CKR786446:CKR851970 CUN786446:CUN851970 DEJ786446:DEJ851970 DOF786446:DOF851970 DYB786446:DYB851970 EHX786446:EHX851970 ERT786446:ERT851970 FBP786446:FBP851970 FLL786446:FLL851970 FVH786446:FVH851970 GFD786446:GFD851970 GOZ786446:GOZ851970 GYV786446:GYV851970 HIR786446:HIR851970 HSN786446:HSN851970 ICJ786446:ICJ851970 IMF786446:IMF851970 IWB786446:IWB851970 JFX786446:JFX851970 JPT786446:JPT851970 JZP786446:JZP851970 KJL786446:KJL851970 KTH786446:KTH851970 LDD786446:LDD851970 LMZ786446:LMZ851970 LWV786446:LWV851970 MGR786446:MGR851970 MQN786446:MQN851970 NAJ786446:NAJ851970 NKF786446:NKF851970 NUB786446:NUB851970 ODX786446:ODX851970 ONT786446:ONT851970 OXP786446:OXP851970 PHL786446:PHL851970 PRH786446:PRH851970 QBD786446:QBD851970 QKZ786446:QKZ851970 QUV786446:QUV851970 RER786446:RER851970 RON786446:RON851970 RYJ786446:RYJ851970 SIF786446:SIF851970 SSB786446:SSB851970 TBX786446:TBX851970 TLT786446:TLT851970 TVP786446:TVP851970 UFL786446:UFL851970 UPH786446:UPH851970 UZD786446:UZD851970 VIZ786446:VIZ851970 VSV786446:VSV851970 WCR786446:WCR851970 WMN786446:WMN851970 WWJ786446:WWJ851970 AB851982:AB917506 JX851982:JX917506 TT851982:TT917506 ADP851982:ADP917506 ANL851982:ANL917506 AXH851982:AXH917506 BHD851982:BHD917506 BQZ851982:BQZ917506 CAV851982:CAV917506 CKR851982:CKR917506 CUN851982:CUN917506 DEJ851982:DEJ917506 DOF851982:DOF917506 DYB851982:DYB917506 EHX851982:EHX917506 ERT851982:ERT917506 FBP851982:FBP917506 FLL851982:FLL917506 FVH851982:FVH917506 GFD851982:GFD917506 GOZ851982:GOZ917506 GYV851982:GYV917506 HIR851982:HIR917506 HSN851982:HSN917506 ICJ851982:ICJ917506 IMF851982:IMF917506 IWB851982:IWB917506 JFX851982:JFX917506 JPT851982:JPT917506 JZP851982:JZP917506 KJL851982:KJL917506 KTH851982:KTH917506 LDD851982:LDD917506 LMZ851982:LMZ917506 LWV851982:LWV917506 MGR851982:MGR917506 MQN851982:MQN917506 NAJ851982:NAJ917506 NKF851982:NKF917506 NUB851982:NUB917506 ODX851982:ODX917506 ONT851982:ONT917506 OXP851982:OXP917506 PHL851982:PHL917506 PRH851982:PRH917506 QBD851982:QBD917506 QKZ851982:QKZ917506 QUV851982:QUV917506 RER851982:RER917506 RON851982:RON917506 RYJ851982:RYJ917506 SIF851982:SIF917506 SSB851982:SSB917506 TBX851982:TBX917506 TLT851982:TLT917506 TVP851982:TVP917506 UFL851982:UFL917506 UPH851982:UPH917506 UZD851982:UZD917506 VIZ851982:VIZ917506 VSV851982:VSV917506 WCR851982:WCR917506 WMN851982:WMN917506 WWJ851982:WWJ917506 AB917518:AB983042 JX917518:JX983042 TT917518:TT983042 ADP917518:ADP983042 ANL917518:ANL983042 AXH917518:AXH983042 BHD917518:BHD983042 BQZ917518:BQZ983042 CAV917518:CAV983042 CKR917518:CKR983042 CUN917518:CUN983042 DEJ917518:DEJ983042 DOF917518:DOF983042 DYB917518:DYB983042 EHX917518:EHX983042 ERT917518:ERT983042 FBP917518:FBP983042 FLL917518:FLL983042 FVH917518:FVH983042 GFD917518:GFD983042 GOZ917518:GOZ983042 GYV917518:GYV983042 HIR917518:HIR983042 HSN917518:HSN983042 ICJ917518:ICJ983042 IMF917518:IMF983042 IWB917518:IWB983042 JFX917518:JFX983042 JPT917518:JPT983042 JZP917518:JZP983042 KJL917518:KJL983042 KTH917518:KTH983042 LDD917518:LDD983042 LMZ917518:LMZ983042 LWV917518:LWV983042 MGR917518:MGR983042 MQN917518:MQN983042 NAJ917518:NAJ983042 NKF917518:NKF983042 NUB917518:NUB983042 ODX917518:ODX983042 ONT917518:ONT983042 OXP917518:OXP983042 PHL917518:PHL983042 PRH917518:PRH983042 QBD917518:QBD983042 QKZ917518:QKZ983042 QUV917518:QUV983042 RER917518:RER983042 RON917518:RON983042 RYJ917518:RYJ983042 SIF917518:SIF983042 SSB917518:SSB983042 TBX917518:TBX983042 TLT917518:TLT983042 TVP917518:TVP983042 UFL917518:UFL983042 UPH917518:UPH983042 UZD917518:UZD983042 VIZ917518:VIZ983042 VSV917518:VSV983042 WCR917518:WCR983042 WMN917518:WMN983042 WWJ917518:WWJ983042 AB4:AB8 JX4:JX8 TT4:TT8 ADP4:ADP8 ANL4:ANL8 AXH4:AXH8 BHD4:BHD8 BQZ4:BQZ8 CAV4:CAV8 CKR4:CKR8 CUN4:CUN8 DEJ4:DEJ8 DOF4:DOF8 DYB4:DYB8 EHX4:EHX8 ERT4:ERT8 FBP4:FBP8 FLL4:FLL8 FVH4:FVH8 GFD4:GFD8 GOZ4:GOZ8 GYV4:GYV8 HIR4:HIR8 HSN4:HSN8 ICJ4:ICJ8 IMF4:IMF8 IWB4:IWB8 JFX4:JFX8 JPT4:JPT8 JZP4:JZP8 KJL4:KJL8 KTH4:KTH8 LDD4:LDD8 LMZ4:LMZ8 LWV4:LWV8 MGR4:MGR8 MQN4:MQN8 NAJ4:NAJ8 NKF4:NKF8 NUB4:NUB8 ODX4:ODX8 ONT4:ONT8 OXP4:OXP8 PHL4:PHL8 PRH4:PRH8 QBD4:QBD8 QKZ4:QKZ8 QUV4:QUV8 RER4:RER8 RON4:RON8 RYJ4:RYJ8 SIF4:SIF8 SSB4:SSB8 TBX4:TBX8 TLT4:TLT8 TVP4:TVP8 UFL4:UFL8 UPH4:UPH8 UZD4:UZD8 VIZ4:VIZ8 VSV4:VSV8 WCR4:WCR8 WMN4:WMN8 WWJ4:WWJ8 AB65540:AB65544 JX65540:JX65544 TT65540:TT65544 ADP65540:ADP65544 ANL65540:ANL65544 AXH65540:AXH65544 BHD65540:BHD65544 BQZ65540:BQZ65544 CAV65540:CAV65544 CKR65540:CKR65544 CUN65540:CUN65544 DEJ65540:DEJ65544 DOF65540:DOF65544 DYB65540:DYB65544 EHX65540:EHX65544 ERT65540:ERT65544 FBP65540:FBP65544 FLL65540:FLL65544 FVH65540:FVH65544 GFD65540:GFD65544 GOZ65540:GOZ65544 GYV65540:GYV65544 HIR65540:HIR65544 HSN65540:HSN65544 ICJ65540:ICJ65544 IMF65540:IMF65544 IWB65540:IWB65544 JFX65540:JFX65544 JPT65540:JPT65544 JZP65540:JZP65544 KJL65540:KJL65544 KTH65540:KTH65544 LDD65540:LDD65544 LMZ65540:LMZ65544 LWV65540:LWV65544 MGR65540:MGR65544 MQN65540:MQN65544 NAJ65540:NAJ65544 NKF65540:NKF65544 NUB65540:NUB65544 ODX65540:ODX65544 ONT65540:ONT65544 OXP65540:OXP65544 PHL65540:PHL65544 PRH65540:PRH65544 QBD65540:QBD65544 QKZ65540:QKZ65544 QUV65540:QUV65544 RER65540:RER65544 RON65540:RON65544 RYJ65540:RYJ65544 SIF65540:SIF65544 SSB65540:SSB65544 TBX65540:TBX65544 TLT65540:TLT65544 TVP65540:TVP65544 UFL65540:UFL65544 UPH65540:UPH65544 UZD65540:UZD65544 VIZ65540:VIZ65544 VSV65540:VSV65544 WCR65540:WCR65544 WMN65540:WMN65544 WWJ65540:WWJ65544 AB131076:AB131080 JX131076:JX131080 TT131076:TT131080 ADP131076:ADP131080 ANL131076:ANL131080 AXH131076:AXH131080 BHD131076:BHD131080 BQZ131076:BQZ131080 CAV131076:CAV131080 CKR131076:CKR131080 CUN131076:CUN131080 DEJ131076:DEJ131080 DOF131076:DOF131080 DYB131076:DYB131080 EHX131076:EHX131080 ERT131076:ERT131080 FBP131076:FBP131080 FLL131076:FLL131080 FVH131076:FVH131080 GFD131076:GFD131080 GOZ131076:GOZ131080 GYV131076:GYV131080 HIR131076:HIR131080 HSN131076:HSN131080 ICJ131076:ICJ131080 IMF131076:IMF131080 IWB131076:IWB131080 JFX131076:JFX131080 JPT131076:JPT131080 JZP131076:JZP131080 KJL131076:KJL131080 KTH131076:KTH131080 LDD131076:LDD131080 LMZ131076:LMZ131080 LWV131076:LWV131080 MGR131076:MGR131080 MQN131076:MQN131080 NAJ131076:NAJ131080 NKF131076:NKF131080 NUB131076:NUB131080 ODX131076:ODX131080 ONT131076:ONT131080 OXP131076:OXP131080 PHL131076:PHL131080 PRH131076:PRH131080 QBD131076:QBD131080 QKZ131076:QKZ131080 QUV131076:QUV131080 RER131076:RER131080 RON131076:RON131080 RYJ131076:RYJ131080 SIF131076:SIF131080 SSB131076:SSB131080 TBX131076:TBX131080 TLT131076:TLT131080 TVP131076:TVP131080 UFL131076:UFL131080 UPH131076:UPH131080 UZD131076:UZD131080 VIZ131076:VIZ131080 VSV131076:VSV131080 WCR131076:WCR131080 WMN131076:WMN131080 WWJ131076:WWJ131080 AB196612:AB196616 JX196612:JX196616 TT196612:TT196616 ADP196612:ADP196616 ANL196612:ANL196616 AXH196612:AXH196616 BHD196612:BHD196616 BQZ196612:BQZ196616 CAV196612:CAV196616 CKR196612:CKR196616 CUN196612:CUN196616 DEJ196612:DEJ196616 DOF196612:DOF196616 DYB196612:DYB196616 EHX196612:EHX196616 ERT196612:ERT196616 FBP196612:FBP196616 FLL196612:FLL196616 FVH196612:FVH196616 GFD196612:GFD196616 GOZ196612:GOZ196616 GYV196612:GYV196616 HIR196612:HIR196616 HSN196612:HSN196616 ICJ196612:ICJ196616 IMF196612:IMF196616 IWB196612:IWB196616 JFX196612:JFX196616 JPT196612:JPT196616 JZP196612:JZP196616 KJL196612:KJL196616 KTH196612:KTH196616 LDD196612:LDD196616 LMZ196612:LMZ196616 LWV196612:LWV196616 MGR196612:MGR196616 MQN196612:MQN196616 NAJ196612:NAJ196616 NKF196612:NKF196616 NUB196612:NUB196616 ODX196612:ODX196616 ONT196612:ONT196616 OXP196612:OXP196616 PHL196612:PHL196616 PRH196612:PRH196616 QBD196612:QBD196616 QKZ196612:QKZ196616 QUV196612:QUV196616 RER196612:RER196616 RON196612:RON196616 RYJ196612:RYJ196616 SIF196612:SIF196616 SSB196612:SSB196616 TBX196612:TBX196616 TLT196612:TLT196616 TVP196612:TVP196616 UFL196612:UFL196616 UPH196612:UPH196616 UZD196612:UZD196616 VIZ196612:VIZ196616 VSV196612:VSV196616 WCR196612:WCR196616 WMN196612:WMN196616 WWJ196612:WWJ196616 AB262148:AB262152 JX262148:JX262152 TT262148:TT262152 ADP262148:ADP262152 ANL262148:ANL262152 AXH262148:AXH262152 BHD262148:BHD262152 BQZ262148:BQZ262152 CAV262148:CAV262152 CKR262148:CKR262152 CUN262148:CUN262152 DEJ262148:DEJ262152 DOF262148:DOF262152 DYB262148:DYB262152 EHX262148:EHX262152 ERT262148:ERT262152 FBP262148:FBP262152 FLL262148:FLL262152 FVH262148:FVH262152 GFD262148:GFD262152 GOZ262148:GOZ262152 GYV262148:GYV262152 HIR262148:HIR262152 HSN262148:HSN262152 ICJ262148:ICJ262152 IMF262148:IMF262152 IWB262148:IWB262152 JFX262148:JFX262152 JPT262148:JPT262152 JZP262148:JZP262152 KJL262148:KJL262152 KTH262148:KTH262152 LDD262148:LDD262152 LMZ262148:LMZ262152 LWV262148:LWV262152 MGR262148:MGR262152 MQN262148:MQN262152 NAJ262148:NAJ262152 NKF262148:NKF262152 NUB262148:NUB262152 ODX262148:ODX262152 ONT262148:ONT262152 OXP262148:OXP262152 PHL262148:PHL262152 PRH262148:PRH262152 QBD262148:QBD262152 QKZ262148:QKZ262152 QUV262148:QUV262152 RER262148:RER262152 RON262148:RON262152 RYJ262148:RYJ262152 SIF262148:SIF262152 SSB262148:SSB262152 TBX262148:TBX262152 TLT262148:TLT262152 TVP262148:TVP262152 UFL262148:UFL262152 UPH262148:UPH262152 UZD262148:UZD262152 VIZ262148:VIZ262152 VSV262148:VSV262152 WCR262148:WCR262152 WMN262148:WMN262152 WWJ262148:WWJ262152 AB327684:AB327688 JX327684:JX327688 TT327684:TT327688 ADP327684:ADP327688 ANL327684:ANL327688 AXH327684:AXH327688 BHD327684:BHD327688 BQZ327684:BQZ327688 CAV327684:CAV327688 CKR327684:CKR327688 CUN327684:CUN327688 DEJ327684:DEJ327688 DOF327684:DOF327688 DYB327684:DYB327688 EHX327684:EHX327688 ERT327684:ERT327688 FBP327684:FBP327688 FLL327684:FLL327688 FVH327684:FVH327688 GFD327684:GFD327688 GOZ327684:GOZ327688 GYV327684:GYV327688 HIR327684:HIR327688 HSN327684:HSN327688 ICJ327684:ICJ327688 IMF327684:IMF327688 IWB327684:IWB327688 JFX327684:JFX327688 JPT327684:JPT327688 JZP327684:JZP327688 KJL327684:KJL327688 KTH327684:KTH327688 LDD327684:LDD327688 LMZ327684:LMZ327688 LWV327684:LWV327688 MGR327684:MGR327688 MQN327684:MQN327688 NAJ327684:NAJ327688 NKF327684:NKF327688 NUB327684:NUB327688 ODX327684:ODX327688 ONT327684:ONT327688 OXP327684:OXP327688 PHL327684:PHL327688 PRH327684:PRH327688 QBD327684:QBD327688 QKZ327684:QKZ327688 QUV327684:QUV327688 RER327684:RER327688 RON327684:RON327688 RYJ327684:RYJ327688 SIF327684:SIF327688 SSB327684:SSB327688 TBX327684:TBX327688 TLT327684:TLT327688 TVP327684:TVP327688 UFL327684:UFL327688 UPH327684:UPH327688 UZD327684:UZD327688 VIZ327684:VIZ327688 VSV327684:VSV327688 WCR327684:WCR327688 WMN327684:WMN327688 WWJ327684:WWJ327688 AB393220:AB393224 JX393220:JX393224 TT393220:TT393224 ADP393220:ADP393224 ANL393220:ANL393224 AXH393220:AXH393224 BHD393220:BHD393224 BQZ393220:BQZ393224 CAV393220:CAV393224 CKR393220:CKR393224 CUN393220:CUN393224 DEJ393220:DEJ393224 DOF393220:DOF393224 DYB393220:DYB393224 EHX393220:EHX393224 ERT393220:ERT393224 FBP393220:FBP393224 FLL393220:FLL393224 FVH393220:FVH393224 GFD393220:GFD393224 GOZ393220:GOZ393224 GYV393220:GYV393224 HIR393220:HIR393224 HSN393220:HSN393224 ICJ393220:ICJ393224 IMF393220:IMF393224 IWB393220:IWB393224 JFX393220:JFX393224 JPT393220:JPT393224 JZP393220:JZP393224 KJL393220:KJL393224 KTH393220:KTH393224 LDD393220:LDD393224 LMZ393220:LMZ393224 LWV393220:LWV393224 MGR393220:MGR393224 MQN393220:MQN393224 NAJ393220:NAJ393224 NKF393220:NKF393224 NUB393220:NUB393224 ODX393220:ODX393224 ONT393220:ONT393224 OXP393220:OXP393224 PHL393220:PHL393224 PRH393220:PRH393224 QBD393220:QBD393224 QKZ393220:QKZ393224 QUV393220:QUV393224 RER393220:RER393224 RON393220:RON393224 RYJ393220:RYJ393224 SIF393220:SIF393224 SSB393220:SSB393224 TBX393220:TBX393224 TLT393220:TLT393224 TVP393220:TVP393224 UFL393220:UFL393224 UPH393220:UPH393224 UZD393220:UZD393224 VIZ393220:VIZ393224 VSV393220:VSV393224 WCR393220:WCR393224 WMN393220:WMN393224 WWJ393220:WWJ393224 AB458756:AB458760 JX458756:JX458760 TT458756:TT458760 ADP458756:ADP458760 ANL458756:ANL458760 AXH458756:AXH458760 BHD458756:BHD458760 BQZ458756:BQZ458760 CAV458756:CAV458760 CKR458756:CKR458760 CUN458756:CUN458760 DEJ458756:DEJ458760 DOF458756:DOF458760 DYB458756:DYB458760 EHX458756:EHX458760 ERT458756:ERT458760 FBP458756:FBP458760 FLL458756:FLL458760 FVH458756:FVH458760 GFD458756:GFD458760 GOZ458756:GOZ458760 GYV458756:GYV458760 HIR458756:HIR458760 HSN458756:HSN458760 ICJ458756:ICJ458760 IMF458756:IMF458760 IWB458756:IWB458760 JFX458756:JFX458760 JPT458756:JPT458760 JZP458756:JZP458760 KJL458756:KJL458760 KTH458756:KTH458760 LDD458756:LDD458760 LMZ458756:LMZ458760 LWV458756:LWV458760 MGR458756:MGR458760 MQN458756:MQN458760 NAJ458756:NAJ458760 NKF458756:NKF458760 NUB458756:NUB458760 ODX458756:ODX458760 ONT458756:ONT458760 OXP458756:OXP458760 PHL458756:PHL458760 PRH458756:PRH458760 QBD458756:QBD458760 QKZ458756:QKZ458760 QUV458756:QUV458760 RER458756:RER458760 RON458756:RON458760 RYJ458756:RYJ458760 SIF458756:SIF458760 SSB458756:SSB458760 TBX458756:TBX458760 TLT458756:TLT458760 TVP458756:TVP458760 UFL458756:UFL458760 UPH458756:UPH458760 UZD458756:UZD458760 VIZ458756:VIZ458760 VSV458756:VSV458760 WCR458756:WCR458760 WMN458756:WMN458760 WWJ458756:WWJ458760 AB524292:AB524296 JX524292:JX524296 TT524292:TT524296 ADP524292:ADP524296 ANL524292:ANL524296 AXH524292:AXH524296 BHD524292:BHD524296 BQZ524292:BQZ524296 CAV524292:CAV524296 CKR524292:CKR524296 CUN524292:CUN524296 DEJ524292:DEJ524296 DOF524292:DOF524296 DYB524292:DYB524296 EHX524292:EHX524296 ERT524292:ERT524296 FBP524292:FBP524296 FLL524292:FLL524296 FVH524292:FVH524296 GFD524292:GFD524296 GOZ524292:GOZ524296 GYV524292:GYV524296 HIR524292:HIR524296 HSN524292:HSN524296 ICJ524292:ICJ524296 IMF524292:IMF524296 IWB524292:IWB524296 JFX524292:JFX524296 JPT524292:JPT524296 JZP524292:JZP524296 KJL524292:KJL524296 KTH524292:KTH524296 LDD524292:LDD524296 LMZ524292:LMZ524296 LWV524292:LWV524296 MGR524292:MGR524296 MQN524292:MQN524296 NAJ524292:NAJ524296 NKF524292:NKF524296 NUB524292:NUB524296 ODX524292:ODX524296 ONT524292:ONT524296 OXP524292:OXP524296 PHL524292:PHL524296 PRH524292:PRH524296 QBD524292:QBD524296 QKZ524292:QKZ524296 QUV524292:QUV524296 RER524292:RER524296 RON524292:RON524296 RYJ524292:RYJ524296 SIF524292:SIF524296 SSB524292:SSB524296 TBX524292:TBX524296 TLT524292:TLT524296 TVP524292:TVP524296 UFL524292:UFL524296 UPH524292:UPH524296 UZD524292:UZD524296 VIZ524292:VIZ524296 VSV524292:VSV524296 WCR524292:WCR524296 WMN524292:WMN524296 WWJ524292:WWJ524296 AB589828:AB589832 JX589828:JX589832 TT589828:TT589832 ADP589828:ADP589832 ANL589828:ANL589832 AXH589828:AXH589832 BHD589828:BHD589832 BQZ589828:BQZ589832 CAV589828:CAV589832 CKR589828:CKR589832 CUN589828:CUN589832 DEJ589828:DEJ589832 DOF589828:DOF589832 DYB589828:DYB589832 EHX589828:EHX589832 ERT589828:ERT589832 FBP589828:FBP589832 FLL589828:FLL589832 FVH589828:FVH589832 GFD589828:GFD589832 GOZ589828:GOZ589832 GYV589828:GYV589832 HIR589828:HIR589832 HSN589828:HSN589832 ICJ589828:ICJ589832 IMF589828:IMF589832 IWB589828:IWB589832 JFX589828:JFX589832 JPT589828:JPT589832 JZP589828:JZP589832 KJL589828:KJL589832 KTH589828:KTH589832 LDD589828:LDD589832 LMZ589828:LMZ589832 LWV589828:LWV589832 MGR589828:MGR589832 MQN589828:MQN589832 NAJ589828:NAJ589832 NKF589828:NKF589832 NUB589828:NUB589832 ODX589828:ODX589832 ONT589828:ONT589832 OXP589828:OXP589832 PHL589828:PHL589832 PRH589828:PRH589832 QBD589828:QBD589832 QKZ589828:QKZ589832 QUV589828:QUV589832 RER589828:RER589832 RON589828:RON589832 RYJ589828:RYJ589832 SIF589828:SIF589832 SSB589828:SSB589832 TBX589828:TBX589832 TLT589828:TLT589832 TVP589828:TVP589832 UFL589828:UFL589832 UPH589828:UPH589832 UZD589828:UZD589832 VIZ589828:VIZ589832 VSV589828:VSV589832 WCR589828:WCR589832 WMN589828:WMN589832 WWJ589828:WWJ589832 AB655364:AB655368 JX655364:JX655368 TT655364:TT655368 ADP655364:ADP655368 ANL655364:ANL655368 AXH655364:AXH655368 BHD655364:BHD655368 BQZ655364:BQZ655368 CAV655364:CAV655368 CKR655364:CKR655368 CUN655364:CUN655368 DEJ655364:DEJ655368 DOF655364:DOF655368 DYB655364:DYB655368 EHX655364:EHX655368 ERT655364:ERT655368 FBP655364:FBP655368 FLL655364:FLL655368 FVH655364:FVH655368 GFD655364:GFD655368 GOZ655364:GOZ655368 GYV655364:GYV655368 HIR655364:HIR655368 HSN655364:HSN655368 ICJ655364:ICJ655368 IMF655364:IMF655368 IWB655364:IWB655368 JFX655364:JFX655368 JPT655364:JPT655368 JZP655364:JZP655368 KJL655364:KJL655368 KTH655364:KTH655368 LDD655364:LDD655368 LMZ655364:LMZ655368 LWV655364:LWV655368 MGR655364:MGR655368 MQN655364:MQN655368 NAJ655364:NAJ655368 NKF655364:NKF655368 NUB655364:NUB655368 ODX655364:ODX655368 ONT655364:ONT655368 OXP655364:OXP655368 PHL655364:PHL655368 PRH655364:PRH655368 QBD655364:QBD655368 QKZ655364:QKZ655368 QUV655364:QUV655368 RER655364:RER655368 RON655364:RON655368 RYJ655364:RYJ655368 SIF655364:SIF655368 SSB655364:SSB655368 TBX655364:TBX655368 TLT655364:TLT655368 TVP655364:TVP655368 UFL655364:UFL655368 UPH655364:UPH655368 UZD655364:UZD655368 VIZ655364:VIZ655368 VSV655364:VSV655368 WCR655364:WCR655368 WMN655364:WMN655368 WWJ655364:WWJ655368 AB720900:AB720904 JX720900:JX720904 TT720900:TT720904 ADP720900:ADP720904 ANL720900:ANL720904 AXH720900:AXH720904 BHD720900:BHD720904 BQZ720900:BQZ720904 CAV720900:CAV720904 CKR720900:CKR720904 CUN720900:CUN720904 DEJ720900:DEJ720904 DOF720900:DOF720904 DYB720900:DYB720904 EHX720900:EHX720904 ERT720900:ERT720904 FBP720900:FBP720904 FLL720900:FLL720904 FVH720900:FVH720904 GFD720900:GFD720904 GOZ720900:GOZ720904 GYV720900:GYV720904 HIR720900:HIR720904 HSN720900:HSN720904 ICJ720900:ICJ720904 IMF720900:IMF720904 IWB720900:IWB720904 JFX720900:JFX720904 JPT720900:JPT720904 JZP720900:JZP720904 KJL720900:KJL720904 KTH720900:KTH720904 LDD720900:LDD720904 LMZ720900:LMZ720904 LWV720900:LWV720904 MGR720900:MGR720904 MQN720900:MQN720904 NAJ720900:NAJ720904 NKF720900:NKF720904 NUB720900:NUB720904 ODX720900:ODX720904 ONT720900:ONT720904 OXP720900:OXP720904 PHL720900:PHL720904 PRH720900:PRH720904 QBD720900:QBD720904 QKZ720900:QKZ720904 QUV720900:QUV720904 RER720900:RER720904 RON720900:RON720904 RYJ720900:RYJ720904 SIF720900:SIF720904 SSB720900:SSB720904 TBX720900:TBX720904 TLT720900:TLT720904 TVP720900:TVP720904 UFL720900:UFL720904 UPH720900:UPH720904 UZD720900:UZD720904 VIZ720900:VIZ720904 VSV720900:VSV720904 WCR720900:WCR720904 WMN720900:WMN720904 WWJ720900:WWJ720904 AB786436:AB786440 JX786436:JX786440 TT786436:TT786440 ADP786436:ADP786440 ANL786436:ANL786440 AXH786436:AXH786440 BHD786436:BHD786440 BQZ786436:BQZ786440 CAV786436:CAV786440 CKR786436:CKR786440 CUN786436:CUN786440 DEJ786436:DEJ786440 DOF786436:DOF786440 DYB786436:DYB786440 EHX786436:EHX786440 ERT786436:ERT786440 FBP786436:FBP786440 FLL786436:FLL786440 FVH786436:FVH786440 GFD786436:GFD786440 GOZ786436:GOZ786440 GYV786436:GYV786440 HIR786436:HIR786440 HSN786436:HSN786440 ICJ786436:ICJ786440 IMF786436:IMF786440 IWB786436:IWB786440 JFX786436:JFX786440 JPT786436:JPT786440 JZP786436:JZP786440 KJL786436:KJL786440 KTH786436:KTH786440 LDD786436:LDD786440 LMZ786436:LMZ786440 LWV786436:LWV786440 MGR786436:MGR786440 MQN786436:MQN786440 NAJ786436:NAJ786440 NKF786436:NKF786440 NUB786436:NUB786440 ODX786436:ODX786440 ONT786436:ONT786440 OXP786436:OXP786440 PHL786436:PHL786440 PRH786436:PRH786440 QBD786436:QBD786440 QKZ786436:QKZ786440 QUV786436:QUV786440 RER786436:RER786440 RON786436:RON786440 RYJ786436:RYJ786440 SIF786436:SIF786440 SSB786436:SSB786440 TBX786436:TBX786440 TLT786436:TLT786440 TVP786436:TVP786440 UFL786436:UFL786440 UPH786436:UPH786440 UZD786436:UZD786440 VIZ786436:VIZ786440 VSV786436:VSV786440 WCR786436:WCR786440 WMN786436:WMN786440 WWJ786436:WWJ786440 AB851972:AB851976 JX851972:JX851976 TT851972:TT851976 ADP851972:ADP851976 ANL851972:ANL851976 AXH851972:AXH851976 BHD851972:BHD851976 BQZ851972:BQZ851976 CAV851972:CAV851976 CKR851972:CKR851976 CUN851972:CUN851976 DEJ851972:DEJ851976 DOF851972:DOF851976 DYB851972:DYB851976 EHX851972:EHX851976 ERT851972:ERT851976 FBP851972:FBP851976 FLL851972:FLL851976 FVH851972:FVH851976 GFD851972:GFD851976 GOZ851972:GOZ851976 GYV851972:GYV851976 HIR851972:HIR851976 HSN851972:HSN851976 ICJ851972:ICJ851976 IMF851972:IMF851976 IWB851972:IWB851976 JFX851972:JFX851976 JPT851972:JPT851976 JZP851972:JZP851976 KJL851972:KJL851976 KTH851972:KTH851976 LDD851972:LDD851976 LMZ851972:LMZ851976 LWV851972:LWV851976 MGR851972:MGR851976 MQN851972:MQN851976 NAJ851972:NAJ851976 NKF851972:NKF851976 NUB851972:NUB851976 ODX851972:ODX851976 ONT851972:ONT851976 OXP851972:OXP851976 PHL851972:PHL851976 PRH851972:PRH851976 QBD851972:QBD851976 QKZ851972:QKZ851976 QUV851972:QUV851976 RER851972:RER851976 RON851972:RON851976 RYJ851972:RYJ851976 SIF851972:SIF851976 SSB851972:SSB851976 TBX851972:TBX851976 TLT851972:TLT851976 TVP851972:TVP851976 UFL851972:UFL851976 UPH851972:UPH851976 UZD851972:UZD851976 VIZ851972:VIZ851976 VSV851972:VSV851976 WCR851972:WCR851976 WMN851972:WMN851976 WWJ851972:WWJ851976 AB917508:AB917512 JX917508:JX917512 TT917508:TT917512 ADP917508:ADP917512 ANL917508:ANL917512 AXH917508:AXH917512 BHD917508:BHD917512 BQZ917508:BQZ917512 CAV917508:CAV917512 CKR917508:CKR917512 CUN917508:CUN917512 DEJ917508:DEJ917512 DOF917508:DOF917512 DYB917508:DYB917512 EHX917508:EHX917512 ERT917508:ERT917512 FBP917508:FBP917512 FLL917508:FLL917512 FVH917508:FVH917512 GFD917508:GFD917512 GOZ917508:GOZ917512 GYV917508:GYV917512 HIR917508:HIR917512 HSN917508:HSN917512 ICJ917508:ICJ917512 IMF917508:IMF917512 IWB917508:IWB917512 JFX917508:JFX917512 JPT917508:JPT917512 JZP917508:JZP917512 KJL917508:KJL917512 KTH917508:KTH917512 LDD917508:LDD917512 LMZ917508:LMZ917512 LWV917508:LWV917512 MGR917508:MGR917512 MQN917508:MQN917512 NAJ917508:NAJ917512 NKF917508:NKF917512 NUB917508:NUB917512 ODX917508:ODX917512 ONT917508:ONT917512 OXP917508:OXP917512 PHL917508:PHL917512 PRH917508:PRH917512 QBD917508:QBD917512 QKZ917508:QKZ917512 QUV917508:QUV917512 RER917508:RER917512 RON917508:RON917512 RYJ917508:RYJ917512 SIF917508:SIF917512 SSB917508:SSB917512 TBX917508:TBX917512 TLT917508:TLT917512 TVP917508:TVP917512 UFL917508:UFL917512 UPH917508:UPH917512 UZD917508:UZD917512 VIZ917508:VIZ917512 VSV917508:VSV917512 WCR917508:WCR917512 WMN917508:WMN917512 WWJ917508:WWJ917512 AB983044:AB983048 JX983044:JX983048 TT983044:TT983048 ADP983044:ADP983048 ANL983044:ANL983048 AXH983044:AXH983048 BHD983044:BHD983048 BQZ983044:BQZ983048 CAV983044:CAV983048 CKR983044:CKR983048 CUN983044:CUN983048 DEJ983044:DEJ983048 DOF983044:DOF983048 DYB983044:DYB983048 EHX983044:EHX983048 ERT983044:ERT983048 FBP983044:FBP983048 FLL983044:FLL983048 FVH983044:FVH983048 GFD983044:GFD983048 GOZ983044:GOZ983048 GYV983044:GYV983048 HIR983044:HIR983048 HSN983044:HSN983048 ICJ983044:ICJ983048 IMF983044:IMF983048 IWB983044:IWB983048 JFX983044:JFX983048 JPT983044:JPT983048 JZP983044:JZP983048 KJL983044:KJL983048 KTH983044:KTH983048 LDD983044:LDD983048 LMZ983044:LMZ983048 LWV983044:LWV983048 MGR983044:MGR983048 MQN983044:MQN983048 NAJ983044:NAJ983048 NKF983044:NKF983048 NUB983044:NUB983048 ODX983044:ODX983048 ONT983044:ONT983048 OXP983044:OXP983048 PHL983044:PHL983048 PRH983044:PRH983048 QBD983044:QBD983048 QKZ983044:QKZ983048 QUV983044:QUV983048 RER983044:RER983048 RON983044:RON983048 RYJ983044:RYJ983048 SIF983044:SIF983048 SSB983044:SSB983048 TBX983044:TBX983048 TLT983044:TLT983048 TVP983044:TVP983048 UFL983044:UFL983048 UPH983044:UPH983048 UZD983044:UZD983048 VIZ983044:VIZ983048 VSV983044:VSV983048 WCR983044:WCR983048 WMN983044:WMN983048 WWJ983044:WWJ983048 AB983054:AB1048576 JX983054:JX1048576 TT983054:TT1048576 ADP983054:ADP1048576 ANL983054:ANL1048576 AXH983054:AXH1048576 BHD983054:BHD1048576 BQZ983054:BQZ1048576 CAV983054:CAV1048576 CKR983054:CKR1048576 CUN983054:CUN1048576 DEJ983054:DEJ1048576 DOF983054:DOF1048576 DYB983054:DYB1048576 EHX983054:EHX1048576 ERT983054:ERT1048576 FBP983054:FBP1048576 FLL983054:FLL1048576 FVH983054:FVH1048576 GFD983054:GFD1048576 GOZ983054:GOZ1048576 GYV983054:GYV1048576 HIR983054:HIR1048576 HSN983054:HSN1048576 ICJ983054:ICJ1048576 IMF983054:IMF1048576 IWB983054:IWB1048576 JFX983054:JFX1048576 JPT983054:JPT1048576 JZP983054:JZP1048576 KJL983054:KJL1048576 KTH983054:KTH1048576 LDD983054:LDD1048576 LMZ983054:LMZ1048576 LWV983054:LWV1048576 MGR983054:MGR1048576 MQN983054:MQN1048576 NAJ983054:NAJ1048576 NKF983054:NKF1048576 NUB983054:NUB1048576 ODX983054:ODX1048576 ONT983054:ONT1048576 OXP983054:OXP1048576 PHL983054:PHL1048576 PRH983054:PRH1048576 QBD983054:QBD1048576 QKZ983054:QKZ1048576 QUV983054:QUV1048576 RER983054:RER1048576 RON983054:RON1048576 RYJ983054:RYJ1048576 SIF983054:SIF1048576 SSB983054:SSB1048576 TBX983054:TBX1048576 TLT983054:TLT1048576 TVP983054:TVP1048576 UFL983054:UFL1048576 UPH983054:UPH1048576 UZD983054:UZD1048576 VIZ983054:VIZ1048576 VSV983054:VSV1048576 WCR983054:WCR1048576 WMN983054:WMN1048576 WWJ983054:WWJ1048576"/>
    <dataValidation type="textLength" operator="equal" allowBlank="1" showInputMessage="1" showErrorMessage="1" error="请输入11位手机号码" sqref="AC1:AC2 JY1:JY2 TU1:TU2 ADQ1:ADQ2 ANM1:ANM2 AXI1:AXI2 BHE1:BHE2 BRA1:BRA2 CAW1:CAW2 CKS1:CKS2 CUO1:CUO2 DEK1:DEK2 DOG1:DOG2 DYC1:DYC2 EHY1:EHY2 ERU1:ERU2 FBQ1:FBQ2 FLM1:FLM2 FVI1:FVI2 GFE1:GFE2 GPA1:GPA2 GYW1:GYW2 HIS1:HIS2 HSO1:HSO2 ICK1:ICK2 IMG1:IMG2 IWC1:IWC2 JFY1:JFY2 JPU1:JPU2 JZQ1:JZQ2 KJM1:KJM2 KTI1:KTI2 LDE1:LDE2 LNA1:LNA2 LWW1:LWW2 MGS1:MGS2 MQO1:MQO2 NAK1:NAK2 NKG1:NKG2 NUC1:NUC2 ODY1:ODY2 ONU1:ONU2 OXQ1:OXQ2 PHM1:PHM2 PRI1:PRI2 QBE1:QBE2 QLA1:QLA2 QUW1:QUW2 RES1:RES2 ROO1:ROO2 RYK1:RYK2 SIG1:SIG2 SSC1:SSC2 TBY1:TBY2 TLU1:TLU2 TVQ1:TVQ2 UFM1:UFM2 UPI1:UPI2 UZE1:UZE2 VJA1:VJA2 VSW1:VSW2 WCS1:WCS2 WMO1:WMO2 WWK1:WWK2 AC14:AC65538 JY14:JY65538 TU14:TU65538 ADQ14:ADQ65538 ANM14:ANM65538 AXI14:AXI65538 BHE14:BHE65538 BRA14:BRA65538 CAW14:CAW65538 CKS14:CKS65538 CUO14:CUO65538 DEK14:DEK65538 DOG14:DOG65538 DYC14:DYC65538 EHY14:EHY65538 ERU14:ERU65538 FBQ14:FBQ65538 FLM14:FLM65538 FVI14:FVI65538 GFE14:GFE65538 GPA14:GPA65538 GYW14:GYW65538 HIS14:HIS65538 HSO14:HSO65538 ICK14:ICK65538 IMG14:IMG65538 IWC14:IWC65538 JFY14:JFY65538 JPU14:JPU65538 JZQ14:JZQ65538 KJM14:KJM65538 KTI14:KTI65538 LDE14:LDE65538 LNA14:LNA65538 LWW14:LWW65538 MGS14:MGS65538 MQO14:MQO65538 NAK14:NAK65538 NKG14:NKG65538 NUC14:NUC65538 ODY14:ODY65538 ONU14:ONU65538 OXQ14:OXQ65538 PHM14:PHM65538 PRI14:PRI65538 QBE14:QBE65538 QLA14:QLA65538 QUW14:QUW65538 RES14:RES65538 ROO14:ROO65538 RYK14:RYK65538 SIG14:SIG65538 SSC14:SSC65538 TBY14:TBY65538 TLU14:TLU65538 TVQ14:TVQ65538 UFM14:UFM65538 UPI14:UPI65538 UZE14:UZE65538 VJA14:VJA65538 VSW14:VSW65538 WCS14:WCS65538 WMO14:WMO65538 WWK14:WWK65538 AC65550:AC131074 JY65550:JY131074 TU65550:TU131074 ADQ65550:ADQ131074 ANM65550:ANM131074 AXI65550:AXI131074 BHE65550:BHE131074 BRA65550:BRA131074 CAW65550:CAW131074 CKS65550:CKS131074 CUO65550:CUO131074 DEK65550:DEK131074 DOG65550:DOG131074 DYC65550:DYC131074 EHY65550:EHY131074 ERU65550:ERU131074 FBQ65550:FBQ131074 FLM65550:FLM131074 FVI65550:FVI131074 GFE65550:GFE131074 GPA65550:GPA131074 GYW65550:GYW131074 HIS65550:HIS131074 HSO65550:HSO131074 ICK65550:ICK131074 IMG65550:IMG131074 IWC65550:IWC131074 JFY65550:JFY131074 JPU65550:JPU131074 JZQ65550:JZQ131074 KJM65550:KJM131074 KTI65550:KTI131074 LDE65550:LDE131074 LNA65550:LNA131074 LWW65550:LWW131074 MGS65550:MGS131074 MQO65550:MQO131074 NAK65550:NAK131074 NKG65550:NKG131074 NUC65550:NUC131074 ODY65550:ODY131074 ONU65550:ONU131074 OXQ65550:OXQ131074 PHM65550:PHM131074 PRI65550:PRI131074 QBE65550:QBE131074 QLA65550:QLA131074 QUW65550:QUW131074 RES65550:RES131074 ROO65550:ROO131074 RYK65550:RYK131074 SIG65550:SIG131074 SSC65550:SSC131074 TBY65550:TBY131074 TLU65550:TLU131074 TVQ65550:TVQ131074 UFM65550:UFM131074 UPI65550:UPI131074 UZE65550:UZE131074 VJA65550:VJA131074 VSW65550:VSW131074 WCS65550:WCS131074 WMO65550:WMO131074 WWK65550:WWK131074 AC131086:AC196610 JY131086:JY196610 TU131086:TU196610 ADQ131086:ADQ196610 ANM131086:ANM196610 AXI131086:AXI196610 BHE131086:BHE196610 BRA131086:BRA196610 CAW131086:CAW196610 CKS131086:CKS196610 CUO131086:CUO196610 DEK131086:DEK196610 DOG131086:DOG196610 DYC131086:DYC196610 EHY131086:EHY196610 ERU131086:ERU196610 FBQ131086:FBQ196610 FLM131086:FLM196610 FVI131086:FVI196610 GFE131086:GFE196610 GPA131086:GPA196610 GYW131086:GYW196610 HIS131086:HIS196610 HSO131086:HSO196610 ICK131086:ICK196610 IMG131086:IMG196610 IWC131086:IWC196610 JFY131086:JFY196610 JPU131086:JPU196610 JZQ131086:JZQ196610 KJM131086:KJM196610 KTI131086:KTI196610 LDE131086:LDE196610 LNA131086:LNA196610 LWW131086:LWW196610 MGS131086:MGS196610 MQO131086:MQO196610 NAK131086:NAK196610 NKG131086:NKG196610 NUC131086:NUC196610 ODY131086:ODY196610 ONU131086:ONU196610 OXQ131086:OXQ196610 PHM131086:PHM196610 PRI131086:PRI196610 QBE131086:QBE196610 QLA131086:QLA196610 QUW131086:QUW196610 RES131086:RES196610 ROO131086:ROO196610 RYK131086:RYK196610 SIG131086:SIG196610 SSC131086:SSC196610 TBY131086:TBY196610 TLU131086:TLU196610 TVQ131086:TVQ196610 UFM131086:UFM196610 UPI131086:UPI196610 UZE131086:UZE196610 VJA131086:VJA196610 VSW131086:VSW196610 WCS131086:WCS196610 WMO131086:WMO196610 WWK131086:WWK196610 AC196622:AC262146 JY196622:JY262146 TU196622:TU262146 ADQ196622:ADQ262146 ANM196622:ANM262146 AXI196622:AXI262146 BHE196622:BHE262146 BRA196622:BRA262146 CAW196622:CAW262146 CKS196622:CKS262146 CUO196622:CUO262146 DEK196622:DEK262146 DOG196622:DOG262146 DYC196622:DYC262146 EHY196622:EHY262146 ERU196622:ERU262146 FBQ196622:FBQ262146 FLM196622:FLM262146 FVI196622:FVI262146 GFE196622:GFE262146 GPA196622:GPA262146 GYW196622:GYW262146 HIS196622:HIS262146 HSO196622:HSO262146 ICK196622:ICK262146 IMG196622:IMG262146 IWC196622:IWC262146 JFY196622:JFY262146 JPU196622:JPU262146 JZQ196622:JZQ262146 KJM196622:KJM262146 KTI196622:KTI262146 LDE196622:LDE262146 LNA196622:LNA262146 LWW196622:LWW262146 MGS196622:MGS262146 MQO196622:MQO262146 NAK196622:NAK262146 NKG196622:NKG262146 NUC196622:NUC262146 ODY196622:ODY262146 ONU196622:ONU262146 OXQ196622:OXQ262146 PHM196622:PHM262146 PRI196622:PRI262146 QBE196622:QBE262146 QLA196622:QLA262146 QUW196622:QUW262146 RES196622:RES262146 ROO196622:ROO262146 RYK196622:RYK262146 SIG196622:SIG262146 SSC196622:SSC262146 TBY196622:TBY262146 TLU196622:TLU262146 TVQ196622:TVQ262146 UFM196622:UFM262146 UPI196622:UPI262146 UZE196622:UZE262146 VJA196622:VJA262146 VSW196622:VSW262146 WCS196622:WCS262146 WMO196622:WMO262146 WWK196622:WWK262146 AC262158:AC327682 JY262158:JY327682 TU262158:TU327682 ADQ262158:ADQ327682 ANM262158:ANM327682 AXI262158:AXI327682 BHE262158:BHE327682 BRA262158:BRA327682 CAW262158:CAW327682 CKS262158:CKS327682 CUO262158:CUO327682 DEK262158:DEK327682 DOG262158:DOG327682 DYC262158:DYC327682 EHY262158:EHY327682 ERU262158:ERU327682 FBQ262158:FBQ327682 FLM262158:FLM327682 FVI262158:FVI327682 GFE262158:GFE327682 GPA262158:GPA327682 GYW262158:GYW327682 HIS262158:HIS327682 HSO262158:HSO327682 ICK262158:ICK327682 IMG262158:IMG327682 IWC262158:IWC327682 JFY262158:JFY327682 JPU262158:JPU327682 JZQ262158:JZQ327682 KJM262158:KJM327682 KTI262158:KTI327682 LDE262158:LDE327682 LNA262158:LNA327682 LWW262158:LWW327682 MGS262158:MGS327682 MQO262158:MQO327682 NAK262158:NAK327682 NKG262158:NKG327682 NUC262158:NUC327682 ODY262158:ODY327682 ONU262158:ONU327682 OXQ262158:OXQ327682 PHM262158:PHM327682 PRI262158:PRI327682 QBE262158:QBE327682 QLA262158:QLA327682 QUW262158:QUW327682 RES262158:RES327682 ROO262158:ROO327682 RYK262158:RYK327682 SIG262158:SIG327682 SSC262158:SSC327682 TBY262158:TBY327682 TLU262158:TLU327682 TVQ262158:TVQ327682 UFM262158:UFM327682 UPI262158:UPI327682 UZE262158:UZE327682 VJA262158:VJA327682 VSW262158:VSW327682 WCS262158:WCS327682 WMO262158:WMO327682 WWK262158:WWK327682 AC327694:AC393218 JY327694:JY393218 TU327694:TU393218 ADQ327694:ADQ393218 ANM327694:ANM393218 AXI327694:AXI393218 BHE327694:BHE393218 BRA327694:BRA393218 CAW327694:CAW393218 CKS327694:CKS393218 CUO327694:CUO393218 DEK327694:DEK393218 DOG327694:DOG393218 DYC327694:DYC393218 EHY327694:EHY393218 ERU327694:ERU393218 FBQ327694:FBQ393218 FLM327694:FLM393218 FVI327694:FVI393218 GFE327694:GFE393218 GPA327694:GPA393218 GYW327694:GYW393218 HIS327694:HIS393218 HSO327694:HSO393218 ICK327694:ICK393218 IMG327694:IMG393218 IWC327694:IWC393218 JFY327694:JFY393218 JPU327694:JPU393218 JZQ327694:JZQ393218 KJM327694:KJM393218 KTI327694:KTI393218 LDE327694:LDE393218 LNA327694:LNA393218 LWW327694:LWW393218 MGS327694:MGS393218 MQO327694:MQO393218 NAK327694:NAK393218 NKG327694:NKG393218 NUC327694:NUC393218 ODY327694:ODY393218 ONU327694:ONU393218 OXQ327694:OXQ393218 PHM327694:PHM393218 PRI327694:PRI393218 QBE327694:QBE393218 QLA327694:QLA393218 QUW327694:QUW393218 RES327694:RES393218 ROO327694:ROO393218 RYK327694:RYK393218 SIG327694:SIG393218 SSC327694:SSC393218 TBY327694:TBY393218 TLU327694:TLU393218 TVQ327694:TVQ393218 UFM327694:UFM393218 UPI327694:UPI393218 UZE327694:UZE393218 VJA327694:VJA393218 VSW327694:VSW393218 WCS327694:WCS393218 WMO327694:WMO393218 WWK327694:WWK393218 AC393230:AC458754 JY393230:JY458754 TU393230:TU458754 ADQ393230:ADQ458754 ANM393230:ANM458754 AXI393230:AXI458754 BHE393230:BHE458754 BRA393230:BRA458754 CAW393230:CAW458754 CKS393230:CKS458754 CUO393230:CUO458754 DEK393230:DEK458754 DOG393230:DOG458754 DYC393230:DYC458754 EHY393230:EHY458754 ERU393230:ERU458754 FBQ393230:FBQ458754 FLM393230:FLM458754 FVI393230:FVI458754 GFE393230:GFE458754 GPA393230:GPA458754 GYW393230:GYW458754 HIS393230:HIS458754 HSO393230:HSO458754 ICK393230:ICK458754 IMG393230:IMG458754 IWC393230:IWC458754 JFY393230:JFY458754 JPU393230:JPU458754 JZQ393230:JZQ458754 KJM393230:KJM458754 KTI393230:KTI458754 LDE393230:LDE458754 LNA393230:LNA458754 LWW393230:LWW458754 MGS393230:MGS458754 MQO393230:MQO458754 NAK393230:NAK458754 NKG393230:NKG458754 NUC393230:NUC458754 ODY393230:ODY458754 ONU393230:ONU458754 OXQ393230:OXQ458754 PHM393230:PHM458754 PRI393230:PRI458754 QBE393230:QBE458754 QLA393230:QLA458754 QUW393230:QUW458754 RES393230:RES458754 ROO393230:ROO458754 RYK393230:RYK458754 SIG393230:SIG458754 SSC393230:SSC458754 TBY393230:TBY458754 TLU393230:TLU458754 TVQ393230:TVQ458754 UFM393230:UFM458754 UPI393230:UPI458754 UZE393230:UZE458754 VJA393230:VJA458754 VSW393230:VSW458754 WCS393230:WCS458754 WMO393230:WMO458754 WWK393230:WWK458754 AC458766:AC524290 JY458766:JY524290 TU458766:TU524290 ADQ458766:ADQ524290 ANM458766:ANM524290 AXI458766:AXI524290 BHE458766:BHE524290 BRA458766:BRA524290 CAW458766:CAW524290 CKS458766:CKS524290 CUO458766:CUO524290 DEK458766:DEK524290 DOG458766:DOG524290 DYC458766:DYC524290 EHY458766:EHY524290 ERU458766:ERU524290 FBQ458766:FBQ524290 FLM458766:FLM524290 FVI458766:FVI524290 GFE458766:GFE524290 GPA458766:GPA524290 GYW458766:GYW524290 HIS458766:HIS524290 HSO458766:HSO524290 ICK458766:ICK524290 IMG458766:IMG524290 IWC458766:IWC524290 JFY458766:JFY524290 JPU458766:JPU524290 JZQ458766:JZQ524290 KJM458766:KJM524290 KTI458766:KTI524290 LDE458766:LDE524290 LNA458766:LNA524290 LWW458766:LWW524290 MGS458766:MGS524290 MQO458766:MQO524290 NAK458766:NAK524290 NKG458766:NKG524290 NUC458766:NUC524290 ODY458766:ODY524290 ONU458766:ONU524290 OXQ458766:OXQ524290 PHM458766:PHM524290 PRI458766:PRI524290 QBE458766:QBE524290 QLA458766:QLA524290 QUW458766:QUW524290 RES458766:RES524290 ROO458766:ROO524290 RYK458766:RYK524290 SIG458766:SIG524290 SSC458766:SSC524290 TBY458766:TBY524290 TLU458766:TLU524290 TVQ458766:TVQ524290 UFM458766:UFM524290 UPI458766:UPI524290 UZE458766:UZE524290 VJA458766:VJA524290 VSW458766:VSW524290 WCS458766:WCS524290 WMO458766:WMO524290 WWK458766:WWK524290 AC524302:AC589826 JY524302:JY589826 TU524302:TU589826 ADQ524302:ADQ589826 ANM524302:ANM589826 AXI524302:AXI589826 BHE524302:BHE589826 BRA524302:BRA589826 CAW524302:CAW589826 CKS524302:CKS589826 CUO524302:CUO589826 DEK524302:DEK589826 DOG524302:DOG589826 DYC524302:DYC589826 EHY524302:EHY589826 ERU524302:ERU589826 FBQ524302:FBQ589826 FLM524302:FLM589826 FVI524302:FVI589826 GFE524302:GFE589826 GPA524302:GPA589826 GYW524302:GYW589826 HIS524302:HIS589826 HSO524302:HSO589826 ICK524302:ICK589826 IMG524302:IMG589826 IWC524302:IWC589826 JFY524302:JFY589826 JPU524302:JPU589826 JZQ524302:JZQ589826 KJM524302:KJM589826 KTI524302:KTI589826 LDE524302:LDE589826 LNA524302:LNA589826 LWW524302:LWW589826 MGS524302:MGS589826 MQO524302:MQO589826 NAK524302:NAK589826 NKG524302:NKG589826 NUC524302:NUC589826 ODY524302:ODY589826 ONU524302:ONU589826 OXQ524302:OXQ589826 PHM524302:PHM589826 PRI524302:PRI589826 QBE524302:QBE589826 QLA524302:QLA589826 QUW524302:QUW589826 RES524302:RES589826 ROO524302:ROO589826 RYK524302:RYK589826 SIG524302:SIG589826 SSC524302:SSC589826 TBY524302:TBY589826 TLU524302:TLU589826 TVQ524302:TVQ589826 UFM524302:UFM589826 UPI524302:UPI589826 UZE524302:UZE589826 VJA524302:VJA589826 VSW524302:VSW589826 WCS524302:WCS589826 WMO524302:WMO589826 WWK524302:WWK589826 AC589838:AC655362 JY589838:JY655362 TU589838:TU655362 ADQ589838:ADQ655362 ANM589838:ANM655362 AXI589838:AXI655362 BHE589838:BHE655362 BRA589838:BRA655362 CAW589838:CAW655362 CKS589838:CKS655362 CUO589838:CUO655362 DEK589838:DEK655362 DOG589838:DOG655362 DYC589838:DYC655362 EHY589838:EHY655362 ERU589838:ERU655362 FBQ589838:FBQ655362 FLM589838:FLM655362 FVI589838:FVI655362 GFE589838:GFE655362 GPA589838:GPA655362 GYW589838:GYW655362 HIS589838:HIS655362 HSO589838:HSO655362 ICK589838:ICK655362 IMG589838:IMG655362 IWC589838:IWC655362 JFY589838:JFY655362 JPU589838:JPU655362 JZQ589838:JZQ655362 KJM589838:KJM655362 KTI589838:KTI655362 LDE589838:LDE655362 LNA589838:LNA655362 LWW589838:LWW655362 MGS589838:MGS655362 MQO589838:MQO655362 NAK589838:NAK655362 NKG589838:NKG655362 NUC589838:NUC655362 ODY589838:ODY655362 ONU589838:ONU655362 OXQ589838:OXQ655362 PHM589838:PHM655362 PRI589838:PRI655362 QBE589838:QBE655362 QLA589838:QLA655362 QUW589838:QUW655362 RES589838:RES655362 ROO589838:ROO655362 RYK589838:RYK655362 SIG589838:SIG655362 SSC589838:SSC655362 TBY589838:TBY655362 TLU589838:TLU655362 TVQ589838:TVQ655362 UFM589838:UFM655362 UPI589838:UPI655362 UZE589838:UZE655362 VJA589838:VJA655362 VSW589838:VSW655362 WCS589838:WCS655362 WMO589838:WMO655362 WWK589838:WWK655362 AC655374:AC720898 JY655374:JY720898 TU655374:TU720898 ADQ655374:ADQ720898 ANM655374:ANM720898 AXI655374:AXI720898 BHE655374:BHE720898 BRA655374:BRA720898 CAW655374:CAW720898 CKS655374:CKS720898 CUO655374:CUO720898 DEK655374:DEK720898 DOG655374:DOG720898 DYC655374:DYC720898 EHY655374:EHY720898 ERU655374:ERU720898 FBQ655374:FBQ720898 FLM655374:FLM720898 FVI655374:FVI720898 GFE655374:GFE720898 GPA655374:GPA720898 GYW655374:GYW720898 HIS655374:HIS720898 HSO655374:HSO720898 ICK655374:ICK720898 IMG655374:IMG720898 IWC655374:IWC720898 JFY655374:JFY720898 JPU655374:JPU720898 JZQ655374:JZQ720898 KJM655374:KJM720898 KTI655374:KTI720898 LDE655374:LDE720898 LNA655374:LNA720898 LWW655374:LWW720898 MGS655374:MGS720898 MQO655374:MQO720898 NAK655374:NAK720898 NKG655374:NKG720898 NUC655374:NUC720898 ODY655374:ODY720898 ONU655374:ONU720898 OXQ655374:OXQ720898 PHM655374:PHM720898 PRI655374:PRI720898 QBE655374:QBE720898 QLA655374:QLA720898 QUW655374:QUW720898 RES655374:RES720898 ROO655374:ROO720898 RYK655374:RYK720898 SIG655374:SIG720898 SSC655374:SSC720898 TBY655374:TBY720898 TLU655374:TLU720898 TVQ655374:TVQ720898 UFM655374:UFM720898 UPI655374:UPI720898 UZE655374:UZE720898 VJA655374:VJA720898 VSW655374:VSW720898 WCS655374:WCS720898 WMO655374:WMO720898 WWK655374:WWK720898 AC720910:AC786434 JY720910:JY786434 TU720910:TU786434 ADQ720910:ADQ786434 ANM720910:ANM786434 AXI720910:AXI786434 BHE720910:BHE786434 BRA720910:BRA786434 CAW720910:CAW786434 CKS720910:CKS786434 CUO720910:CUO786434 DEK720910:DEK786434 DOG720910:DOG786434 DYC720910:DYC786434 EHY720910:EHY786434 ERU720910:ERU786434 FBQ720910:FBQ786434 FLM720910:FLM786434 FVI720910:FVI786434 GFE720910:GFE786434 GPA720910:GPA786434 GYW720910:GYW786434 HIS720910:HIS786434 HSO720910:HSO786434 ICK720910:ICK786434 IMG720910:IMG786434 IWC720910:IWC786434 JFY720910:JFY786434 JPU720910:JPU786434 JZQ720910:JZQ786434 KJM720910:KJM786434 KTI720910:KTI786434 LDE720910:LDE786434 LNA720910:LNA786434 LWW720910:LWW786434 MGS720910:MGS786434 MQO720910:MQO786434 NAK720910:NAK786434 NKG720910:NKG786434 NUC720910:NUC786434 ODY720910:ODY786434 ONU720910:ONU786434 OXQ720910:OXQ786434 PHM720910:PHM786434 PRI720910:PRI786434 QBE720910:QBE786434 QLA720910:QLA786434 QUW720910:QUW786434 RES720910:RES786434 ROO720910:ROO786434 RYK720910:RYK786434 SIG720910:SIG786434 SSC720910:SSC786434 TBY720910:TBY786434 TLU720910:TLU786434 TVQ720910:TVQ786434 UFM720910:UFM786434 UPI720910:UPI786434 UZE720910:UZE786434 VJA720910:VJA786434 VSW720910:VSW786434 WCS720910:WCS786434 WMO720910:WMO786434 WWK720910:WWK786434 AC786446:AC851970 JY786446:JY851970 TU786446:TU851970 ADQ786446:ADQ851970 ANM786446:ANM851970 AXI786446:AXI851970 BHE786446:BHE851970 BRA786446:BRA851970 CAW786446:CAW851970 CKS786446:CKS851970 CUO786446:CUO851970 DEK786446:DEK851970 DOG786446:DOG851970 DYC786446:DYC851970 EHY786446:EHY851970 ERU786446:ERU851970 FBQ786446:FBQ851970 FLM786446:FLM851970 FVI786446:FVI851970 GFE786446:GFE851970 GPA786446:GPA851970 GYW786446:GYW851970 HIS786446:HIS851970 HSO786446:HSO851970 ICK786446:ICK851970 IMG786446:IMG851970 IWC786446:IWC851970 JFY786446:JFY851970 JPU786446:JPU851970 JZQ786446:JZQ851970 KJM786446:KJM851970 KTI786446:KTI851970 LDE786446:LDE851970 LNA786446:LNA851970 LWW786446:LWW851970 MGS786446:MGS851970 MQO786446:MQO851970 NAK786446:NAK851970 NKG786446:NKG851970 NUC786446:NUC851970 ODY786446:ODY851970 ONU786446:ONU851970 OXQ786446:OXQ851970 PHM786446:PHM851970 PRI786446:PRI851970 QBE786446:QBE851970 QLA786446:QLA851970 QUW786446:QUW851970 RES786446:RES851970 ROO786446:ROO851970 RYK786446:RYK851970 SIG786446:SIG851970 SSC786446:SSC851970 TBY786446:TBY851970 TLU786446:TLU851970 TVQ786446:TVQ851970 UFM786446:UFM851970 UPI786446:UPI851970 UZE786446:UZE851970 VJA786446:VJA851970 VSW786446:VSW851970 WCS786446:WCS851970 WMO786446:WMO851970 WWK786446:WWK851970 AC851982:AC917506 JY851982:JY917506 TU851982:TU917506 ADQ851982:ADQ917506 ANM851982:ANM917506 AXI851982:AXI917506 BHE851982:BHE917506 BRA851982:BRA917506 CAW851982:CAW917506 CKS851982:CKS917506 CUO851982:CUO917506 DEK851982:DEK917506 DOG851982:DOG917506 DYC851982:DYC917506 EHY851982:EHY917506 ERU851982:ERU917506 FBQ851982:FBQ917506 FLM851982:FLM917506 FVI851982:FVI917506 GFE851982:GFE917506 GPA851982:GPA917506 GYW851982:GYW917506 HIS851982:HIS917506 HSO851982:HSO917506 ICK851982:ICK917506 IMG851982:IMG917506 IWC851982:IWC917506 JFY851982:JFY917506 JPU851982:JPU917506 JZQ851982:JZQ917506 KJM851982:KJM917506 KTI851982:KTI917506 LDE851982:LDE917506 LNA851982:LNA917506 LWW851982:LWW917506 MGS851982:MGS917506 MQO851982:MQO917506 NAK851982:NAK917506 NKG851982:NKG917506 NUC851982:NUC917506 ODY851982:ODY917506 ONU851982:ONU917506 OXQ851982:OXQ917506 PHM851982:PHM917506 PRI851982:PRI917506 QBE851982:QBE917506 QLA851982:QLA917506 QUW851982:QUW917506 RES851982:RES917506 ROO851982:ROO917506 RYK851982:RYK917506 SIG851982:SIG917506 SSC851982:SSC917506 TBY851982:TBY917506 TLU851982:TLU917506 TVQ851982:TVQ917506 UFM851982:UFM917506 UPI851982:UPI917506 UZE851982:UZE917506 VJA851982:VJA917506 VSW851982:VSW917506 WCS851982:WCS917506 WMO851982:WMO917506 WWK851982:WWK917506 AC917518:AC983042 JY917518:JY983042 TU917518:TU983042 ADQ917518:ADQ983042 ANM917518:ANM983042 AXI917518:AXI983042 BHE917518:BHE983042 BRA917518:BRA983042 CAW917518:CAW983042 CKS917518:CKS983042 CUO917518:CUO983042 DEK917518:DEK983042 DOG917518:DOG983042 DYC917518:DYC983042 EHY917518:EHY983042 ERU917518:ERU983042 FBQ917518:FBQ983042 FLM917518:FLM983042 FVI917518:FVI983042 GFE917518:GFE983042 GPA917518:GPA983042 GYW917518:GYW983042 HIS917518:HIS983042 HSO917518:HSO983042 ICK917518:ICK983042 IMG917518:IMG983042 IWC917518:IWC983042 JFY917518:JFY983042 JPU917518:JPU983042 JZQ917518:JZQ983042 KJM917518:KJM983042 KTI917518:KTI983042 LDE917518:LDE983042 LNA917518:LNA983042 LWW917518:LWW983042 MGS917518:MGS983042 MQO917518:MQO983042 NAK917518:NAK983042 NKG917518:NKG983042 NUC917518:NUC983042 ODY917518:ODY983042 ONU917518:ONU983042 OXQ917518:OXQ983042 PHM917518:PHM983042 PRI917518:PRI983042 QBE917518:QBE983042 QLA917518:QLA983042 QUW917518:QUW983042 RES917518:RES983042 ROO917518:ROO983042 RYK917518:RYK983042 SIG917518:SIG983042 SSC917518:SSC983042 TBY917518:TBY983042 TLU917518:TLU983042 TVQ917518:TVQ983042 UFM917518:UFM983042 UPI917518:UPI983042 UZE917518:UZE983042 VJA917518:VJA983042 VSW917518:VSW983042 WCS917518:WCS983042 WMO917518:WMO983042 WWK917518:WWK983042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formula1>11</formula1>
    </dataValidation>
    <dataValidation type="list" allowBlank="1" showInputMessage="1" showErrorMessage="1" sqref="AE1:AE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AE14:AE65538 KA14:KA65538 TW14:TW65538 ADS14:ADS65538 ANO14:ANO65538 AXK14:AXK65538 BHG14:BHG65538 BRC14:BRC65538 CAY14:CAY65538 CKU14:CKU65538 CUQ14:CUQ65538 DEM14:DEM65538 DOI14:DOI65538 DYE14:DYE65538 EIA14:EIA65538 ERW14:ERW65538 FBS14:FBS65538 FLO14:FLO65538 FVK14:FVK65538 GFG14:GFG65538 GPC14:GPC65538 GYY14:GYY65538 HIU14:HIU65538 HSQ14:HSQ65538 ICM14:ICM65538 IMI14:IMI65538 IWE14:IWE65538 JGA14:JGA65538 JPW14:JPW65538 JZS14:JZS65538 KJO14:KJO65538 KTK14:KTK65538 LDG14:LDG65538 LNC14:LNC65538 LWY14:LWY65538 MGU14:MGU65538 MQQ14:MQQ65538 NAM14:NAM65538 NKI14:NKI65538 NUE14:NUE65538 OEA14:OEA65538 ONW14:ONW65538 OXS14:OXS65538 PHO14:PHO65538 PRK14:PRK65538 QBG14:QBG65538 QLC14:QLC65538 QUY14:QUY65538 REU14:REU65538 ROQ14:ROQ65538 RYM14:RYM65538 SII14:SII65538 SSE14:SSE65538 TCA14:TCA65538 TLW14:TLW65538 TVS14:TVS65538 UFO14:UFO65538 UPK14:UPK65538 UZG14:UZG65538 VJC14:VJC65538 VSY14:VSY65538 WCU14:WCU65538 WMQ14:WMQ65538 WWM14:WWM65538 AE65550:AE131074 KA65550:KA131074 TW65550:TW131074 ADS65550:ADS131074 ANO65550:ANO131074 AXK65550:AXK131074 BHG65550:BHG131074 BRC65550:BRC131074 CAY65550:CAY131074 CKU65550:CKU131074 CUQ65550:CUQ131074 DEM65550:DEM131074 DOI65550:DOI131074 DYE65550:DYE131074 EIA65550:EIA131074 ERW65550:ERW131074 FBS65550:FBS131074 FLO65550:FLO131074 FVK65550:FVK131074 GFG65550:GFG131074 GPC65550:GPC131074 GYY65550:GYY131074 HIU65550:HIU131074 HSQ65550:HSQ131074 ICM65550:ICM131074 IMI65550:IMI131074 IWE65550:IWE131074 JGA65550:JGA131074 JPW65550:JPW131074 JZS65550:JZS131074 KJO65550:KJO131074 KTK65550:KTK131074 LDG65550:LDG131074 LNC65550:LNC131074 LWY65550:LWY131074 MGU65550:MGU131074 MQQ65550:MQQ131074 NAM65550:NAM131074 NKI65550:NKI131074 NUE65550:NUE131074 OEA65550:OEA131074 ONW65550:ONW131074 OXS65550:OXS131074 PHO65550:PHO131074 PRK65550:PRK131074 QBG65550:QBG131074 QLC65550:QLC131074 QUY65550:QUY131074 REU65550:REU131074 ROQ65550:ROQ131074 RYM65550:RYM131074 SII65550:SII131074 SSE65550:SSE131074 TCA65550:TCA131074 TLW65550:TLW131074 TVS65550:TVS131074 UFO65550:UFO131074 UPK65550:UPK131074 UZG65550:UZG131074 VJC65550:VJC131074 VSY65550:VSY131074 WCU65550:WCU131074 WMQ65550:WMQ131074 WWM65550:WWM131074 AE131086:AE196610 KA131086:KA196610 TW131086:TW196610 ADS131086:ADS196610 ANO131086:ANO196610 AXK131086:AXK196610 BHG131086:BHG196610 BRC131086:BRC196610 CAY131086:CAY196610 CKU131086:CKU196610 CUQ131086:CUQ196610 DEM131086:DEM196610 DOI131086:DOI196610 DYE131086:DYE196610 EIA131086:EIA196610 ERW131086:ERW196610 FBS131086:FBS196610 FLO131086:FLO196610 FVK131086:FVK196610 GFG131086:GFG196610 GPC131086:GPC196610 GYY131086:GYY196610 HIU131086:HIU196610 HSQ131086:HSQ196610 ICM131086:ICM196610 IMI131086:IMI196610 IWE131086:IWE196610 JGA131086:JGA196610 JPW131086:JPW196610 JZS131086:JZS196610 KJO131086:KJO196610 KTK131086:KTK196610 LDG131086:LDG196610 LNC131086:LNC196610 LWY131086:LWY196610 MGU131086:MGU196610 MQQ131086:MQQ196610 NAM131086:NAM196610 NKI131086:NKI196610 NUE131086:NUE196610 OEA131086:OEA196610 ONW131086:ONW196610 OXS131086:OXS196610 PHO131086:PHO196610 PRK131086:PRK196610 QBG131086:QBG196610 QLC131086:QLC196610 QUY131086:QUY196610 REU131086:REU196610 ROQ131086:ROQ196610 RYM131086:RYM196610 SII131086:SII196610 SSE131086:SSE196610 TCA131086:TCA196610 TLW131086:TLW196610 TVS131086:TVS196610 UFO131086:UFO196610 UPK131086:UPK196610 UZG131086:UZG196610 VJC131086:VJC196610 VSY131086:VSY196610 WCU131086:WCU196610 WMQ131086:WMQ196610 WWM131086:WWM196610 AE196622:AE262146 KA196622:KA262146 TW196622:TW262146 ADS196622:ADS262146 ANO196622:ANO262146 AXK196622:AXK262146 BHG196622:BHG262146 BRC196622:BRC262146 CAY196622:CAY262146 CKU196622:CKU262146 CUQ196622:CUQ262146 DEM196622:DEM262146 DOI196622:DOI262146 DYE196622:DYE262146 EIA196622:EIA262146 ERW196622:ERW262146 FBS196622:FBS262146 FLO196622:FLO262146 FVK196622:FVK262146 GFG196622:GFG262146 GPC196622:GPC262146 GYY196622:GYY262146 HIU196622:HIU262146 HSQ196622:HSQ262146 ICM196622:ICM262146 IMI196622:IMI262146 IWE196622:IWE262146 JGA196622:JGA262146 JPW196622:JPW262146 JZS196622:JZS262146 KJO196622:KJO262146 KTK196622:KTK262146 LDG196622:LDG262146 LNC196622:LNC262146 LWY196622:LWY262146 MGU196622:MGU262146 MQQ196622:MQQ262146 NAM196622:NAM262146 NKI196622:NKI262146 NUE196622:NUE262146 OEA196622:OEA262146 ONW196622:ONW262146 OXS196622:OXS262146 PHO196622:PHO262146 PRK196622:PRK262146 QBG196622:QBG262146 QLC196622:QLC262146 QUY196622:QUY262146 REU196622:REU262146 ROQ196622:ROQ262146 RYM196622:RYM262146 SII196622:SII262146 SSE196622:SSE262146 TCA196622:TCA262146 TLW196622:TLW262146 TVS196622:TVS262146 UFO196622:UFO262146 UPK196622:UPK262146 UZG196622:UZG262146 VJC196622:VJC262146 VSY196622:VSY262146 WCU196622:WCU262146 WMQ196622:WMQ262146 WWM196622:WWM262146 AE262158:AE327682 KA262158:KA327682 TW262158:TW327682 ADS262158:ADS327682 ANO262158:ANO327682 AXK262158:AXK327682 BHG262158:BHG327682 BRC262158:BRC327682 CAY262158:CAY327682 CKU262158:CKU327682 CUQ262158:CUQ327682 DEM262158:DEM327682 DOI262158:DOI327682 DYE262158:DYE327682 EIA262158:EIA327682 ERW262158:ERW327682 FBS262158:FBS327682 FLO262158:FLO327682 FVK262158:FVK327682 GFG262158:GFG327682 GPC262158:GPC327682 GYY262158:GYY327682 HIU262158:HIU327682 HSQ262158:HSQ327682 ICM262158:ICM327682 IMI262158:IMI327682 IWE262158:IWE327682 JGA262158:JGA327682 JPW262158:JPW327682 JZS262158:JZS327682 KJO262158:KJO327682 KTK262158:KTK327682 LDG262158:LDG327682 LNC262158:LNC327682 LWY262158:LWY327682 MGU262158:MGU327682 MQQ262158:MQQ327682 NAM262158:NAM327682 NKI262158:NKI327682 NUE262158:NUE327682 OEA262158:OEA327682 ONW262158:ONW327682 OXS262158:OXS327682 PHO262158:PHO327682 PRK262158:PRK327682 QBG262158:QBG327682 QLC262158:QLC327682 QUY262158:QUY327682 REU262158:REU327682 ROQ262158:ROQ327682 RYM262158:RYM327682 SII262158:SII327682 SSE262158:SSE327682 TCA262158:TCA327682 TLW262158:TLW327682 TVS262158:TVS327682 UFO262158:UFO327682 UPK262158:UPK327682 UZG262158:UZG327682 VJC262158:VJC327682 VSY262158:VSY327682 WCU262158:WCU327682 WMQ262158:WMQ327682 WWM262158:WWM327682 AE327694:AE393218 KA327694:KA393218 TW327694:TW393218 ADS327694:ADS393218 ANO327694:ANO393218 AXK327694:AXK393218 BHG327694:BHG393218 BRC327694:BRC393218 CAY327694:CAY393218 CKU327694:CKU393218 CUQ327694:CUQ393218 DEM327694:DEM393218 DOI327694:DOI393218 DYE327694:DYE393218 EIA327694:EIA393218 ERW327694:ERW393218 FBS327694:FBS393218 FLO327694:FLO393218 FVK327694:FVK393218 GFG327694:GFG393218 GPC327694:GPC393218 GYY327694:GYY393218 HIU327694:HIU393218 HSQ327694:HSQ393218 ICM327694:ICM393218 IMI327694:IMI393218 IWE327694:IWE393218 JGA327694:JGA393218 JPW327694:JPW393218 JZS327694:JZS393218 KJO327694:KJO393218 KTK327694:KTK393218 LDG327694:LDG393218 LNC327694:LNC393218 LWY327694:LWY393218 MGU327694:MGU393218 MQQ327694:MQQ393218 NAM327694:NAM393218 NKI327694:NKI393218 NUE327694:NUE393218 OEA327694:OEA393218 ONW327694:ONW393218 OXS327694:OXS393218 PHO327694:PHO393218 PRK327694:PRK393218 QBG327694:QBG393218 QLC327694:QLC393218 QUY327694:QUY393218 REU327694:REU393218 ROQ327694:ROQ393218 RYM327694:RYM393218 SII327694:SII393218 SSE327694:SSE393218 TCA327694:TCA393218 TLW327694:TLW393218 TVS327694:TVS393218 UFO327694:UFO393218 UPK327694:UPK393218 UZG327694:UZG393218 VJC327694:VJC393218 VSY327694:VSY393218 WCU327694:WCU393218 WMQ327694:WMQ393218 WWM327694:WWM393218 AE393230:AE458754 KA393230:KA458754 TW393230:TW458754 ADS393230:ADS458754 ANO393230:ANO458754 AXK393230:AXK458754 BHG393230:BHG458754 BRC393230:BRC458754 CAY393230:CAY458754 CKU393230:CKU458754 CUQ393230:CUQ458754 DEM393230:DEM458754 DOI393230:DOI458754 DYE393230:DYE458754 EIA393230:EIA458754 ERW393230:ERW458754 FBS393230:FBS458754 FLO393230:FLO458754 FVK393230:FVK458754 GFG393230:GFG458754 GPC393230:GPC458754 GYY393230:GYY458754 HIU393230:HIU458754 HSQ393230:HSQ458754 ICM393230:ICM458754 IMI393230:IMI458754 IWE393230:IWE458754 JGA393230:JGA458754 JPW393230:JPW458754 JZS393230:JZS458754 KJO393230:KJO458754 KTK393230:KTK458754 LDG393230:LDG458754 LNC393230:LNC458754 LWY393230:LWY458754 MGU393230:MGU458754 MQQ393230:MQQ458754 NAM393230:NAM458754 NKI393230:NKI458754 NUE393230:NUE458754 OEA393230:OEA458754 ONW393230:ONW458754 OXS393230:OXS458754 PHO393230:PHO458754 PRK393230:PRK458754 QBG393230:QBG458754 QLC393230:QLC458754 QUY393230:QUY458754 REU393230:REU458754 ROQ393230:ROQ458754 RYM393230:RYM458754 SII393230:SII458754 SSE393230:SSE458754 TCA393230:TCA458754 TLW393230:TLW458754 TVS393230:TVS458754 UFO393230:UFO458754 UPK393230:UPK458754 UZG393230:UZG458754 VJC393230:VJC458754 VSY393230:VSY458754 WCU393230:WCU458754 WMQ393230:WMQ458754 WWM393230:WWM458754 AE458766:AE524290 KA458766:KA524290 TW458766:TW524290 ADS458766:ADS524290 ANO458766:ANO524290 AXK458766:AXK524290 BHG458766:BHG524290 BRC458766:BRC524290 CAY458766:CAY524290 CKU458766:CKU524290 CUQ458766:CUQ524290 DEM458766:DEM524290 DOI458766:DOI524290 DYE458766:DYE524290 EIA458766:EIA524290 ERW458766:ERW524290 FBS458766:FBS524290 FLO458766:FLO524290 FVK458766:FVK524290 GFG458766:GFG524290 GPC458766:GPC524290 GYY458766:GYY524290 HIU458766:HIU524290 HSQ458766:HSQ524290 ICM458766:ICM524290 IMI458766:IMI524290 IWE458766:IWE524290 JGA458766:JGA524290 JPW458766:JPW524290 JZS458766:JZS524290 KJO458766:KJO524290 KTK458766:KTK524290 LDG458766:LDG524290 LNC458766:LNC524290 LWY458766:LWY524290 MGU458766:MGU524290 MQQ458766:MQQ524290 NAM458766:NAM524290 NKI458766:NKI524290 NUE458766:NUE524290 OEA458766:OEA524290 ONW458766:ONW524290 OXS458766:OXS524290 PHO458766:PHO524290 PRK458766:PRK524290 QBG458766:QBG524290 QLC458766:QLC524290 QUY458766:QUY524290 REU458766:REU524290 ROQ458766:ROQ524290 RYM458766:RYM524290 SII458766:SII524290 SSE458766:SSE524290 TCA458766:TCA524290 TLW458766:TLW524290 TVS458766:TVS524290 UFO458766:UFO524290 UPK458766:UPK524290 UZG458766:UZG524290 VJC458766:VJC524290 VSY458766:VSY524290 WCU458766:WCU524290 WMQ458766:WMQ524290 WWM458766:WWM524290 AE524302:AE589826 KA524302:KA589826 TW524302:TW589826 ADS524302:ADS589826 ANO524302:ANO589826 AXK524302:AXK589826 BHG524302:BHG589826 BRC524302:BRC589826 CAY524302:CAY589826 CKU524302:CKU589826 CUQ524302:CUQ589826 DEM524302:DEM589826 DOI524302:DOI589826 DYE524302:DYE589826 EIA524302:EIA589826 ERW524302:ERW589826 FBS524302:FBS589826 FLO524302:FLO589826 FVK524302:FVK589826 GFG524302:GFG589826 GPC524302:GPC589826 GYY524302:GYY589826 HIU524302:HIU589826 HSQ524302:HSQ589826 ICM524302:ICM589826 IMI524302:IMI589826 IWE524302:IWE589826 JGA524302:JGA589826 JPW524302:JPW589826 JZS524302:JZS589826 KJO524302:KJO589826 KTK524302:KTK589826 LDG524302:LDG589826 LNC524302:LNC589826 LWY524302:LWY589826 MGU524302:MGU589826 MQQ524302:MQQ589826 NAM524302:NAM589826 NKI524302:NKI589826 NUE524302:NUE589826 OEA524302:OEA589826 ONW524302:ONW589826 OXS524302:OXS589826 PHO524302:PHO589826 PRK524302:PRK589826 QBG524302:QBG589826 QLC524302:QLC589826 QUY524302:QUY589826 REU524302:REU589826 ROQ524302:ROQ589826 RYM524302:RYM589826 SII524302:SII589826 SSE524302:SSE589826 TCA524302:TCA589826 TLW524302:TLW589826 TVS524302:TVS589826 UFO524302:UFO589826 UPK524302:UPK589826 UZG524302:UZG589826 VJC524302:VJC589826 VSY524302:VSY589826 WCU524302:WCU589826 WMQ524302:WMQ589826 WWM524302:WWM589826 AE589838:AE655362 KA589838:KA655362 TW589838:TW655362 ADS589838:ADS655362 ANO589838:ANO655362 AXK589838:AXK655362 BHG589838:BHG655362 BRC589838:BRC655362 CAY589838:CAY655362 CKU589838:CKU655362 CUQ589838:CUQ655362 DEM589838:DEM655362 DOI589838:DOI655362 DYE589838:DYE655362 EIA589838:EIA655362 ERW589838:ERW655362 FBS589838:FBS655362 FLO589838:FLO655362 FVK589838:FVK655362 GFG589838:GFG655362 GPC589838:GPC655362 GYY589838:GYY655362 HIU589838:HIU655362 HSQ589838:HSQ655362 ICM589838:ICM655362 IMI589838:IMI655362 IWE589838:IWE655362 JGA589838:JGA655362 JPW589838:JPW655362 JZS589838:JZS655362 KJO589838:KJO655362 KTK589838:KTK655362 LDG589838:LDG655362 LNC589838:LNC655362 LWY589838:LWY655362 MGU589838:MGU655362 MQQ589838:MQQ655362 NAM589838:NAM655362 NKI589838:NKI655362 NUE589838:NUE655362 OEA589838:OEA655362 ONW589838:ONW655362 OXS589838:OXS655362 PHO589838:PHO655362 PRK589838:PRK655362 QBG589838:QBG655362 QLC589838:QLC655362 QUY589838:QUY655362 REU589838:REU655362 ROQ589838:ROQ655362 RYM589838:RYM655362 SII589838:SII655362 SSE589838:SSE655362 TCA589838:TCA655362 TLW589838:TLW655362 TVS589838:TVS655362 UFO589838:UFO655362 UPK589838:UPK655362 UZG589838:UZG655362 VJC589838:VJC655362 VSY589838:VSY655362 WCU589838:WCU655362 WMQ589838:WMQ655362 WWM589838:WWM655362 AE655374:AE720898 KA655374:KA720898 TW655374:TW720898 ADS655374:ADS720898 ANO655374:ANO720898 AXK655374:AXK720898 BHG655374:BHG720898 BRC655374:BRC720898 CAY655374:CAY720898 CKU655374:CKU720898 CUQ655374:CUQ720898 DEM655374:DEM720898 DOI655374:DOI720898 DYE655374:DYE720898 EIA655374:EIA720898 ERW655374:ERW720898 FBS655374:FBS720898 FLO655374:FLO720898 FVK655374:FVK720898 GFG655374:GFG720898 GPC655374:GPC720898 GYY655374:GYY720898 HIU655374:HIU720898 HSQ655374:HSQ720898 ICM655374:ICM720898 IMI655374:IMI720898 IWE655374:IWE720898 JGA655374:JGA720898 JPW655374:JPW720898 JZS655374:JZS720898 KJO655374:KJO720898 KTK655374:KTK720898 LDG655374:LDG720898 LNC655374:LNC720898 LWY655374:LWY720898 MGU655374:MGU720898 MQQ655374:MQQ720898 NAM655374:NAM720898 NKI655374:NKI720898 NUE655374:NUE720898 OEA655374:OEA720898 ONW655374:ONW720898 OXS655374:OXS720898 PHO655374:PHO720898 PRK655374:PRK720898 QBG655374:QBG720898 QLC655374:QLC720898 QUY655374:QUY720898 REU655374:REU720898 ROQ655374:ROQ720898 RYM655374:RYM720898 SII655374:SII720898 SSE655374:SSE720898 TCA655374:TCA720898 TLW655374:TLW720898 TVS655374:TVS720898 UFO655374:UFO720898 UPK655374:UPK720898 UZG655374:UZG720898 VJC655374:VJC720898 VSY655374:VSY720898 WCU655374:WCU720898 WMQ655374:WMQ720898 WWM655374:WWM720898 AE720910:AE786434 KA720910:KA786434 TW720910:TW786434 ADS720910:ADS786434 ANO720910:ANO786434 AXK720910:AXK786434 BHG720910:BHG786434 BRC720910:BRC786434 CAY720910:CAY786434 CKU720910:CKU786434 CUQ720910:CUQ786434 DEM720910:DEM786434 DOI720910:DOI786434 DYE720910:DYE786434 EIA720910:EIA786434 ERW720910:ERW786434 FBS720910:FBS786434 FLO720910:FLO786434 FVK720910:FVK786434 GFG720910:GFG786434 GPC720910:GPC786434 GYY720910:GYY786434 HIU720910:HIU786434 HSQ720910:HSQ786434 ICM720910:ICM786434 IMI720910:IMI786434 IWE720910:IWE786434 JGA720910:JGA786434 JPW720910:JPW786434 JZS720910:JZS786434 KJO720910:KJO786434 KTK720910:KTK786434 LDG720910:LDG786434 LNC720910:LNC786434 LWY720910:LWY786434 MGU720910:MGU786434 MQQ720910:MQQ786434 NAM720910:NAM786434 NKI720910:NKI786434 NUE720910:NUE786434 OEA720910:OEA786434 ONW720910:ONW786434 OXS720910:OXS786434 PHO720910:PHO786434 PRK720910:PRK786434 QBG720910:QBG786434 QLC720910:QLC786434 QUY720910:QUY786434 REU720910:REU786434 ROQ720910:ROQ786434 RYM720910:RYM786434 SII720910:SII786434 SSE720910:SSE786434 TCA720910:TCA786434 TLW720910:TLW786434 TVS720910:TVS786434 UFO720910:UFO786434 UPK720910:UPK786434 UZG720910:UZG786434 VJC720910:VJC786434 VSY720910:VSY786434 WCU720910:WCU786434 WMQ720910:WMQ786434 WWM720910:WWM786434 AE786446:AE851970 KA786446:KA851970 TW786446:TW851970 ADS786446:ADS851970 ANO786446:ANO851970 AXK786446:AXK851970 BHG786446:BHG851970 BRC786446:BRC851970 CAY786446:CAY851970 CKU786446:CKU851970 CUQ786446:CUQ851970 DEM786446:DEM851970 DOI786446:DOI851970 DYE786446:DYE851970 EIA786446:EIA851970 ERW786446:ERW851970 FBS786446:FBS851970 FLO786446:FLO851970 FVK786446:FVK851970 GFG786446:GFG851970 GPC786446:GPC851970 GYY786446:GYY851970 HIU786446:HIU851970 HSQ786446:HSQ851970 ICM786446:ICM851970 IMI786446:IMI851970 IWE786446:IWE851970 JGA786446:JGA851970 JPW786446:JPW851970 JZS786446:JZS851970 KJO786446:KJO851970 KTK786446:KTK851970 LDG786446:LDG851970 LNC786446:LNC851970 LWY786446:LWY851970 MGU786446:MGU851970 MQQ786446:MQQ851970 NAM786446:NAM851970 NKI786446:NKI851970 NUE786446:NUE851970 OEA786446:OEA851970 ONW786446:ONW851970 OXS786446:OXS851970 PHO786446:PHO851970 PRK786446:PRK851970 QBG786446:QBG851970 QLC786446:QLC851970 QUY786446:QUY851970 REU786446:REU851970 ROQ786446:ROQ851970 RYM786446:RYM851970 SII786446:SII851970 SSE786446:SSE851970 TCA786446:TCA851970 TLW786446:TLW851970 TVS786446:TVS851970 UFO786446:UFO851970 UPK786446:UPK851970 UZG786446:UZG851970 VJC786446:VJC851970 VSY786446:VSY851970 WCU786446:WCU851970 WMQ786446:WMQ851970 WWM786446:WWM851970 AE851982:AE917506 KA851982:KA917506 TW851982:TW917506 ADS851982:ADS917506 ANO851982:ANO917506 AXK851982:AXK917506 BHG851982:BHG917506 BRC851982:BRC917506 CAY851982:CAY917506 CKU851982:CKU917506 CUQ851982:CUQ917506 DEM851982:DEM917506 DOI851982:DOI917506 DYE851982:DYE917506 EIA851982:EIA917506 ERW851982:ERW917506 FBS851982:FBS917506 FLO851982:FLO917506 FVK851982:FVK917506 GFG851982:GFG917506 GPC851982:GPC917506 GYY851982:GYY917506 HIU851982:HIU917506 HSQ851982:HSQ917506 ICM851982:ICM917506 IMI851982:IMI917506 IWE851982:IWE917506 JGA851982:JGA917506 JPW851982:JPW917506 JZS851982:JZS917506 KJO851982:KJO917506 KTK851982:KTK917506 LDG851982:LDG917506 LNC851982:LNC917506 LWY851982:LWY917506 MGU851982:MGU917506 MQQ851982:MQQ917506 NAM851982:NAM917506 NKI851982:NKI917506 NUE851982:NUE917506 OEA851982:OEA917506 ONW851982:ONW917506 OXS851982:OXS917506 PHO851982:PHO917506 PRK851982:PRK917506 QBG851982:QBG917506 QLC851982:QLC917506 QUY851982:QUY917506 REU851982:REU917506 ROQ851982:ROQ917506 RYM851982:RYM917506 SII851982:SII917506 SSE851982:SSE917506 TCA851982:TCA917506 TLW851982:TLW917506 TVS851982:TVS917506 UFO851982:UFO917506 UPK851982:UPK917506 UZG851982:UZG917506 VJC851982:VJC917506 VSY851982:VSY917506 WCU851982:WCU917506 WMQ851982:WMQ917506 WWM851982:WWM917506 AE917518:AE983042 KA917518:KA983042 TW917518:TW983042 ADS917518:ADS983042 ANO917518:ANO983042 AXK917518:AXK983042 BHG917518:BHG983042 BRC917518:BRC983042 CAY917518:CAY983042 CKU917518:CKU983042 CUQ917518:CUQ983042 DEM917518:DEM983042 DOI917518:DOI983042 DYE917518:DYE983042 EIA917518:EIA983042 ERW917518:ERW983042 FBS917518:FBS983042 FLO917518:FLO983042 FVK917518:FVK983042 GFG917518:GFG983042 GPC917518:GPC983042 GYY917518:GYY983042 HIU917518:HIU983042 HSQ917518:HSQ983042 ICM917518:ICM983042 IMI917518:IMI983042 IWE917518:IWE983042 JGA917518:JGA983042 JPW917518:JPW983042 JZS917518:JZS983042 KJO917518:KJO983042 KTK917518:KTK983042 LDG917518:LDG983042 LNC917518:LNC983042 LWY917518:LWY983042 MGU917518:MGU983042 MQQ917518:MQQ983042 NAM917518:NAM983042 NKI917518:NKI983042 NUE917518:NUE983042 OEA917518:OEA983042 ONW917518:ONW983042 OXS917518:OXS983042 PHO917518:PHO983042 PRK917518:PRK983042 QBG917518:QBG983042 QLC917518:QLC983042 QUY917518:QUY983042 REU917518:REU983042 ROQ917518:ROQ983042 RYM917518:RYM983042 SII917518:SII983042 SSE917518:SSE983042 TCA917518:TCA983042 TLW917518:TLW983042 TVS917518:TVS983042 UFO917518:UFO983042 UPK917518:UPK983042 UZG917518:UZG983042 VJC917518:VJC983042 VSY917518:VSY983042 WCU917518:WCU983042 WMQ917518:WMQ983042 WWM917518:WWM983042 AE4:AE8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E65540:AE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E131076:AE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E196612:AE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E262148:AE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E327684:AE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E393220:AE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E458756:AE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E524292:AE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E589828:AE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E655364:AE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E720900:AE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E786436:AE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E851972:AE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E917508:AE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E983044:AE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E983054:AE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formula1>"01-国家级,02-省部级,03-地市级,04-无,05-其他（详细写明）"</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7 JD14:JD65537 SZ14:SZ65537 ACV14:ACV65537 AMR14:AMR65537 AWN14:AWN65537 BGJ14:BGJ65537 BQF14:BQF65537 CAB14:CAB65537 CJX14:CJX65537 CTT14:CTT65537 DDP14:DDP65537 DNL14:DNL65537 DXH14:DXH65537 EHD14:EHD65537 EQZ14:EQZ65537 FAV14:FAV65537 FKR14:FKR65537 FUN14:FUN65537 GEJ14:GEJ65537 GOF14:GOF65537 GYB14:GYB65537 HHX14:HHX65537 HRT14:HRT65537 IBP14:IBP65537 ILL14:ILL65537 IVH14:IVH65537 JFD14:JFD65537 JOZ14:JOZ65537 JYV14:JYV65537 KIR14:KIR65537 KSN14:KSN65537 LCJ14:LCJ65537 LMF14:LMF65537 LWB14:LWB65537 MFX14:MFX65537 MPT14:MPT65537 MZP14:MZP65537 NJL14:NJL65537 NTH14:NTH65537 ODD14:ODD65537 OMZ14:OMZ65537 OWV14:OWV65537 PGR14:PGR65537 PQN14:PQN65537 QAJ14:QAJ65537 QKF14:QKF65537 QUB14:QUB65537 RDX14:RDX65537 RNT14:RNT65537 RXP14:RXP65537 SHL14:SHL65537 SRH14:SRH65537 TBD14:TBD65537 TKZ14:TKZ65537 TUV14:TUV65537 UER14:UER65537 UON14:UON65537 UYJ14:UYJ65537 VIF14:VIF65537 VSB14:VSB65537 WBX14:WBX65537 WLT14:WLT65537 WVP14:WVP65537 H65550:H131073 JD65550:JD131073 SZ65550:SZ131073 ACV65550:ACV131073 AMR65550:AMR131073 AWN65550:AWN131073 BGJ65550:BGJ131073 BQF65550:BQF131073 CAB65550:CAB131073 CJX65550:CJX131073 CTT65550:CTT131073 DDP65550:DDP131073 DNL65550:DNL131073 DXH65550:DXH131073 EHD65550:EHD131073 EQZ65550:EQZ131073 FAV65550:FAV131073 FKR65550:FKR131073 FUN65550:FUN131073 GEJ65550:GEJ131073 GOF65550:GOF131073 GYB65550:GYB131073 HHX65550:HHX131073 HRT65550:HRT131073 IBP65550:IBP131073 ILL65550:ILL131073 IVH65550:IVH131073 JFD65550:JFD131073 JOZ65550:JOZ131073 JYV65550:JYV131073 KIR65550:KIR131073 KSN65550:KSN131073 LCJ65550:LCJ131073 LMF65550:LMF131073 LWB65550:LWB131073 MFX65550:MFX131073 MPT65550:MPT131073 MZP65550:MZP131073 NJL65550:NJL131073 NTH65550:NTH131073 ODD65550:ODD131073 OMZ65550:OMZ131073 OWV65550:OWV131073 PGR65550:PGR131073 PQN65550:PQN131073 QAJ65550:QAJ131073 QKF65550:QKF131073 QUB65550:QUB131073 RDX65550:RDX131073 RNT65550:RNT131073 RXP65550:RXP131073 SHL65550:SHL131073 SRH65550:SRH131073 TBD65550:TBD131073 TKZ65550:TKZ131073 TUV65550:TUV131073 UER65550:UER131073 UON65550:UON131073 UYJ65550:UYJ131073 VIF65550:VIF131073 VSB65550:VSB131073 WBX65550:WBX131073 WLT65550:WLT131073 WVP65550:WVP131073 H131086:H196609 JD131086:JD196609 SZ131086:SZ196609 ACV131086:ACV196609 AMR131086:AMR196609 AWN131086:AWN196609 BGJ131086:BGJ196609 BQF131086:BQF196609 CAB131086:CAB196609 CJX131086:CJX196609 CTT131086:CTT196609 DDP131086:DDP196609 DNL131086:DNL196609 DXH131086:DXH196609 EHD131086:EHD196609 EQZ131086:EQZ196609 FAV131086:FAV196609 FKR131086:FKR196609 FUN131086:FUN196609 GEJ131086:GEJ196609 GOF131086:GOF196609 GYB131086:GYB196609 HHX131086:HHX196609 HRT131086:HRT196609 IBP131086:IBP196609 ILL131086:ILL196609 IVH131086:IVH196609 JFD131086:JFD196609 JOZ131086:JOZ196609 JYV131086:JYV196609 KIR131086:KIR196609 KSN131086:KSN196609 LCJ131086:LCJ196609 LMF131086:LMF196609 LWB131086:LWB196609 MFX131086:MFX196609 MPT131086:MPT196609 MZP131086:MZP196609 NJL131086:NJL196609 NTH131086:NTH196609 ODD131086:ODD196609 OMZ131086:OMZ196609 OWV131086:OWV196609 PGR131086:PGR196609 PQN131086:PQN196609 QAJ131086:QAJ196609 QKF131086:QKF196609 QUB131086:QUB196609 RDX131086:RDX196609 RNT131086:RNT196609 RXP131086:RXP196609 SHL131086:SHL196609 SRH131086:SRH196609 TBD131086:TBD196609 TKZ131086:TKZ196609 TUV131086:TUV196609 UER131086:UER196609 UON131086:UON196609 UYJ131086:UYJ196609 VIF131086:VIF196609 VSB131086:VSB196609 WBX131086:WBX196609 WLT131086:WLT196609 WVP131086:WVP196609 H196622:H262145 JD196622:JD262145 SZ196622:SZ262145 ACV196622:ACV262145 AMR196622:AMR262145 AWN196622:AWN262145 BGJ196622:BGJ262145 BQF196622:BQF262145 CAB196622:CAB262145 CJX196622:CJX262145 CTT196622:CTT262145 DDP196622:DDP262145 DNL196622:DNL262145 DXH196622:DXH262145 EHD196622:EHD262145 EQZ196622:EQZ262145 FAV196622:FAV262145 FKR196622:FKR262145 FUN196622:FUN262145 GEJ196622:GEJ262145 GOF196622:GOF262145 GYB196622:GYB262145 HHX196622:HHX262145 HRT196622:HRT262145 IBP196622:IBP262145 ILL196622:ILL262145 IVH196622:IVH262145 JFD196622:JFD262145 JOZ196622:JOZ262145 JYV196622:JYV262145 KIR196622:KIR262145 KSN196622:KSN262145 LCJ196622:LCJ262145 LMF196622:LMF262145 LWB196622:LWB262145 MFX196622:MFX262145 MPT196622:MPT262145 MZP196622:MZP262145 NJL196622:NJL262145 NTH196622:NTH262145 ODD196622:ODD262145 OMZ196622:OMZ262145 OWV196622:OWV262145 PGR196622:PGR262145 PQN196622:PQN262145 QAJ196622:QAJ262145 QKF196622:QKF262145 QUB196622:QUB262145 RDX196622:RDX262145 RNT196622:RNT262145 RXP196622:RXP262145 SHL196622:SHL262145 SRH196622:SRH262145 TBD196622:TBD262145 TKZ196622:TKZ262145 TUV196622:TUV262145 UER196622:UER262145 UON196622:UON262145 UYJ196622:UYJ262145 VIF196622:VIF262145 VSB196622:VSB262145 WBX196622:WBX262145 WLT196622:WLT262145 WVP196622:WVP262145 H262158:H327681 JD262158:JD327681 SZ262158:SZ327681 ACV262158:ACV327681 AMR262158:AMR327681 AWN262158:AWN327681 BGJ262158:BGJ327681 BQF262158:BQF327681 CAB262158:CAB327681 CJX262158:CJX327681 CTT262158:CTT327681 DDP262158:DDP327681 DNL262158:DNL327681 DXH262158:DXH327681 EHD262158:EHD327681 EQZ262158:EQZ327681 FAV262158:FAV327681 FKR262158:FKR327681 FUN262158:FUN327681 GEJ262158:GEJ327681 GOF262158:GOF327681 GYB262158:GYB327681 HHX262158:HHX327681 HRT262158:HRT327681 IBP262158:IBP327681 ILL262158:ILL327681 IVH262158:IVH327681 JFD262158:JFD327681 JOZ262158:JOZ327681 JYV262158:JYV327681 KIR262158:KIR327681 KSN262158:KSN327681 LCJ262158:LCJ327681 LMF262158:LMF327681 LWB262158:LWB327681 MFX262158:MFX327681 MPT262158:MPT327681 MZP262158:MZP327681 NJL262158:NJL327681 NTH262158:NTH327681 ODD262158:ODD327681 OMZ262158:OMZ327681 OWV262158:OWV327681 PGR262158:PGR327681 PQN262158:PQN327681 QAJ262158:QAJ327681 QKF262158:QKF327681 QUB262158:QUB327681 RDX262158:RDX327681 RNT262158:RNT327681 RXP262158:RXP327681 SHL262158:SHL327681 SRH262158:SRH327681 TBD262158:TBD327681 TKZ262158:TKZ327681 TUV262158:TUV327681 UER262158:UER327681 UON262158:UON327681 UYJ262158:UYJ327681 VIF262158:VIF327681 VSB262158:VSB327681 WBX262158:WBX327681 WLT262158:WLT327681 WVP262158:WVP327681 H327694:H393217 JD327694:JD393217 SZ327694:SZ393217 ACV327694:ACV393217 AMR327694:AMR393217 AWN327694:AWN393217 BGJ327694:BGJ393217 BQF327694:BQF393217 CAB327694:CAB393217 CJX327694:CJX393217 CTT327694:CTT393217 DDP327694:DDP393217 DNL327694:DNL393217 DXH327694:DXH393217 EHD327694:EHD393217 EQZ327694:EQZ393217 FAV327694:FAV393217 FKR327694:FKR393217 FUN327694:FUN393217 GEJ327694:GEJ393217 GOF327694:GOF393217 GYB327694:GYB393217 HHX327694:HHX393217 HRT327694:HRT393217 IBP327694:IBP393217 ILL327694:ILL393217 IVH327694:IVH393217 JFD327694:JFD393217 JOZ327694:JOZ393217 JYV327694:JYV393217 KIR327694:KIR393217 KSN327694:KSN393217 LCJ327694:LCJ393217 LMF327694:LMF393217 LWB327694:LWB393217 MFX327694:MFX393217 MPT327694:MPT393217 MZP327694:MZP393217 NJL327694:NJL393217 NTH327694:NTH393217 ODD327694:ODD393217 OMZ327694:OMZ393217 OWV327694:OWV393217 PGR327694:PGR393217 PQN327694:PQN393217 QAJ327694:QAJ393217 QKF327694:QKF393217 QUB327694:QUB393217 RDX327694:RDX393217 RNT327694:RNT393217 RXP327694:RXP393217 SHL327694:SHL393217 SRH327694:SRH393217 TBD327694:TBD393217 TKZ327694:TKZ393217 TUV327694:TUV393217 UER327694:UER393217 UON327694:UON393217 UYJ327694:UYJ393217 VIF327694:VIF393217 VSB327694:VSB393217 WBX327694:WBX393217 WLT327694:WLT393217 WVP327694:WVP393217 H393230:H458753 JD393230:JD458753 SZ393230:SZ458753 ACV393230:ACV458753 AMR393230:AMR458753 AWN393230:AWN458753 BGJ393230:BGJ458753 BQF393230:BQF458753 CAB393230:CAB458753 CJX393230:CJX458753 CTT393230:CTT458753 DDP393230:DDP458753 DNL393230:DNL458753 DXH393230:DXH458753 EHD393230:EHD458753 EQZ393230:EQZ458753 FAV393230:FAV458753 FKR393230:FKR458753 FUN393230:FUN458753 GEJ393230:GEJ458753 GOF393230:GOF458753 GYB393230:GYB458753 HHX393230:HHX458753 HRT393230:HRT458753 IBP393230:IBP458753 ILL393230:ILL458753 IVH393230:IVH458753 JFD393230:JFD458753 JOZ393230:JOZ458753 JYV393230:JYV458753 KIR393230:KIR458753 KSN393230:KSN458753 LCJ393230:LCJ458753 LMF393230:LMF458753 LWB393230:LWB458753 MFX393230:MFX458753 MPT393230:MPT458753 MZP393230:MZP458753 NJL393230:NJL458753 NTH393230:NTH458753 ODD393230:ODD458753 OMZ393230:OMZ458753 OWV393230:OWV458753 PGR393230:PGR458753 PQN393230:PQN458753 QAJ393230:QAJ458753 QKF393230:QKF458753 QUB393230:QUB458753 RDX393230:RDX458753 RNT393230:RNT458753 RXP393230:RXP458753 SHL393230:SHL458753 SRH393230:SRH458753 TBD393230:TBD458753 TKZ393230:TKZ458753 TUV393230:TUV458753 UER393230:UER458753 UON393230:UON458753 UYJ393230:UYJ458753 VIF393230:VIF458753 VSB393230:VSB458753 WBX393230:WBX458753 WLT393230:WLT458753 WVP393230:WVP458753 H458766:H524289 JD458766:JD524289 SZ458766:SZ524289 ACV458766:ACV524289 AMR458766:AMR524289 AWN458766:AWN524289 BGJ458766:BGJ524289 BQF458766:BQF524289 CAB458766:CAB524289 CJX458766:CJX524289 CTT458766:CTT524289 DDP458766:DDP524289 DNL458766:DNL524289 DXH458766:DXH524289 EHD458766:EHD524289 EQZ458766:EQZ524289 FAV458766:FAV524289 FKR458766:FKR524289 FUN458766:FUN524289 GEJ458766:GEJ524289 GOF458766:GOF524289 GYB458766:GYB524289 HHX458766:HHX524289 HRT458766:HRT524289 IBP458766:IBP524289 ILL458766:ILL524289 IVH458766:IVH524289 JFD458766:JFD524289 JOZ458766:JOZ524289 JYV458766:JYV524289 KIR458766:KIR524289 KSN458766:KSN524289 LCJ458766:LCJ524289 LMF458766:LMF524289 LWB458766:LWB524289 MFX458766:MFX524289 MPT458766:MPT524289 MZP458766:MZP524289 NJL458766:NJL524289 NTH458766:NTH524289 ODD458766:ODD524289 OMZ458766:OMZ524289 OWV458766:OWV524289 PGR458766:PGR524289 PQN458766:PQN524289 QAJ458766:QAJ524289 QKF458766:QKF524289 QUB458766:QUB524289 RDX458766:RDX524289 RNT458766:RNT524289 RXP458766:RXP524289 SHL458766:SHL524289 SRH458766:SRH524289 TBD458766:TBD524289 TKZ458766:TKZ524289 TUV458766:TUV524289 UER458766:UER524289 UON458766:UON524289 UYJ458766:UYJ524289 VIF458766:VIF524289 VSB458766:VSB524289 WBX458766:WBX524289 WLT458766:WLT524289 WVP458766:WVP524289 H524302:H589825 JD524302:JD589825 SZ524302:SZ589825 ACV524302:ACV589825 AMR524302:AMR589825 AWN524302:AWN589825 BGJ524302:BGJ589825 BQF524302:BQF589825 CAB524302:CAB589825 CJX524302:CJX589825 CTT524302:CTT589825 DDP524302:DDP589825 DNL524302:DNL589825 DXH524302:DXH589825 EHD524302:EHD589825 EQZ524302:EQZ589825 FAV524302:FAV589825 FKR524302:FKR589825 FUN524302:FUN589825 GEJ524302:GEJ589825 GOF524302:GOF589825 GYB524302:GYB589825 HHX524302:HHX589825 HRT524302:HRT589825 IBP524302:IBP589825 ILL524302:ILL589825 IVH524302:IVH589825 JFD524302:JFD589825 JOZ524302:JOZ589825 JYV524302:JYV589825 KIR524302:KIR589825 KSN524302:KSN589825 LCJ524302:LCJ589825 LMF524302:LMF589825 LWB524302:LWB589825 MFX524302:MFX589825 MPT524302:MPT589825 MZP524302:MZP589825 NJL524302:NJL589825 NTH524302:NTH589825 ODD524302:ODD589825 OMZ524302:OMZ589825 OWV524302:OWV589825 PGR524302:PGR589825 PQN524302:PQN589825 QAJ524302:QAJ589825 QKF524302:QKF589825 QUB524302:QUB589825 RDX524302:RDX589825 RNT524302:RNT589825 RXP524302:RXP589825 SHL524302:SHL589825 SRH524302:SRH589825 TBD524302:TBD589825 TKZ524302:TKZ589825 TUV524302:TUV589825 UER524302:UER589825 UON524302:UON589825 UYJ524302:UYJ589825 VIF524302:VIF589825 VSB524302:VSB589825 WBX524302:WBX589825 WLT524302:WLT589825 WVP524302:WVP589825 H589838:H655361 JD589838:JD655361 SZ589838:SZ655361 ACV589838:ACV655361 AMR589838:AMR655361 AWN589838:AWN655361 BGJ589838:BGJ655361 BQF589838:BQF655361 CAB589838:CAB655361 CJX589838:CJX655361 CTT589838:CTT655361 DDP589838:DDP655361 DNL589838:DNL655361 DXH589838:DXH655361 EHD589838:EHD655361 EQZ589838:EQZ655361 FAV589838:FAV655361 FKR589838:FKR655361 FUN589838:FUN655361 GEJ589838:GEJ655361 GOF589838:GOF655361 GYB589838:GYB655361 HHX589838:HHX655361 HRT589838:HRT655361 IBP589838:IBP655361 ILL589838:ILL655361 IVH589838:IVH655361 JFD589838:JFD655361 JOZ589838:JOZ655361 JYV589838:JYV655361 KIR589838:KIR655361 KSN589838:KSN655361 LCJ589838:LCJ655361 LMF589838:LMF655361 LWB589838:LWB655361 MFX589838:MFX655361 MPT589838:MPT655361 MZP589838:MZP655361 NJL589838:NJL655361 NTH589838:NTH655361 ODD589838:ODD655361 OMZ589838:OMZ655361 OWV589838:OWV655361 PGR589838:PGR655361 PQN589838:PQN655361 QAJ589838:QAJ655361 QKF589838:QKF655361 QUB589838:QUB655361 RDX589838:RDX655361 RNT589838:RNT655361 RXP589838:RXP655361 SHL589838:SHL655361 SRH589838:SRH655361 TBD589838:TBD655361 TKZ589838:TKZ655361 TUV589838:TUV655361 UER589838:UER655361 UON589838:UON655361 UYJ589838:UYJ655361 VIF589838:VIF655361 VSB589838:VSB655361 WBX589838:WBX655361 WLT589838:WLT655361 WVP589838:WVP655361 H655374:H720897 JD655374:JD720897 SZ655374:SZ720897 ACV655374:ACV720897 AMR655374:AMR720897 AWN655374:AWN720897 BGJ655374:BGJ720897 BQF655374:BQF720897 CAB655374:CAB720897 CJX655374:CJX720897 CTT655374:CTT720897 DDP655374:DDP720897 DNL655374:DNL720897 DXH655374:DXH720897 EHD655374:EHD720897 EQZ655374:EQZ720897 FAV655374:FAV720897 FKR655374:FKR720897 FUN655374:FUN720897 GEJ655374:GEJ720897 GOF655374:GOF720897 GYB655374:GYB720897 HHX655374:HHX720897 HRT655374:HRT720897 IBP655374:IBP720897 ILL655374:ILL720897 IVH655374:IVH720897 JFD655374:JFD720897 JOZ655374:JOZ720897 JYV655374:JYV720897 KIR655374:KIR720897 KSN655374:KSN720897 LCJ655374:LCJ720897 LMF655374:LMF720897 LWB655374:LWB720897 MFX655374:MFX720897 MPT655374:MPT720897 MZP655374:MZP720897 NJL655374:NJL720897 NTH655374:NTH720897 ODD655374:ODD720897 OMZ655374:OMZ720897 OWV655374:OWV720897 PGR655374:PGR720897 PQN655374:PQN720897 QAJ655374:QAJ720897 QKF655374:QKF720897 QUB655374:QUB720897 RDX655374:RDX720897 RNT655374:RNT720897 RXP655374:RXP720897 SHL655374:SHL720897 SRH655374:SRH720897 TBD655374:TBD720897 TKZ655374:TKZ720897 TUV655374:TUV720897 UER655374:UER720897 UON655374:UON720897 UYJ655374:UYJ720897 VIF655374:VIF720897 VSB655374:VSB720897 WBX655374:WBX720897 WLT655374:WLT720897 WVP655374:WVP720897 H720910:H786433 JD720910:JD786433 SZ720910:SZ786433 ACV720910:ACV786433 AMR720910:AMR786433 AWN720910:AWN786433 BGJ720910:BGJ786433 BQF720910:BQF786433 CAB720910:CAB786433 CJX720910:CJX786433 CTT720910:CTT786433 DDP720910:DDP786433 DNL720910:DNL786433 DXH720910:DXH786433 EHD720910:EHD786433 EQZ720910:EQZ786433 FAV720910:FAV786433 FKR720910:FKR786433 FUN720910:FUN786433 GEJ720910:GEJ786433 GOF720910:GOF786433 GYB720910:GYB786433 HHX720910:HHX786433 HRT720910:HRT786433 IBP720910:IBP786433 ILL720910:ILL786433 IVH720910:IVH786433 JFD720910:JFD786433 JOZ720910:JOZ786433 JYV720910:JYV786433 KIR720910:KIR786433 KSN720910:KSN786433 LCJ720910:LCJ786433 LMF720910:LMF786433 LWB720910:LWB786433 MFX720910:MFX786433 MPT720910:MPT786433 MZP720910:MZP786433 NJL720910:NJL786433 NTH720910:NTH786433 ODD720910:ODD786433 OMZ720910:OMZ786433 OWV720910:OWV786433 PGR720910:PGR786433 PQN720910:PQN786433 QAJ720910:QAJ786433 QKF720910:QKF786433 QUB720910:QUB786433 RDX720910:RDX786433 RNT720910:RNT786433 RXP720910:RXP786433 SHL720910:SHL786433 SRH720910:SRH786433 TBD720910:TBD786433 TKZ720910:TKZ786433 TUV720910:TUV786433 UER720910:UER786433 UON720910:UON786433 UYJ720910:UYJ786433 VIF720910:VIF786433 VSB720910:VSB786433 WBX720910:WBX786433 WLT720910:WLT786433 WVP720910:WVP786433 H786446:H851969 JD786446:JD851969 SZ786446:SZ851969 ACV786446:ACV851969 AMR786446:AMR851969 AWN786446:AWN851969 BGJ786446:BGJ851969 BQF786446:BQF851969 CAB786446:CAB851969 CJX786446:CJX851969 CTT786446:CTT851969 DDP786446:DDP851969 DNL786446:DNL851969 DXH786446:DXH851969 EHD786446:EHD851969 EQZ786446:EQZ851969 FAV786446:FAV851969 FKR786446:FKR851969 FUN786446:FUN851969 GEJ786446:GEJ851969 GOF786446:GOF851969 GYB786446:GYB851969 HHX786446:HHX851969 HRT786446:HRT851969 IBP786446:IBP851969 ILL786446:ILL851969 IVH786446:IVH851969 JFD786446:JFD851969 JOZ786446:JOZ851969 JYV786446:JYV851969 KIR786446:KIR851969 KSN786446:KSN851969 LCJ786446:LCJ851969 LMF786446:LMF851969 LWB786446:LWB851969 MFX786446:MFX851969 MPT786446:MPT851969 MZP786446:MZP851969 NJL786446:NJL851969 NTH786446:NTH851969 ODD786446:ODD851969 OMZ786446:OMZ851969 OWV786446:OWV851969 PGR786446:PGR851969 PQN786446:PQN851969 QAJ786446:QAJ851969 QKF786446:QKF851969 QUB786446:QUB851969 RDX786446:RDX851969 RNT786446:RNT851969 RXP786446:RXP851969 SHL786446:SHL851969 SRH786446:SRH851969 TBD786446:TBD851969 TKZ786446:TKZ851969 TUV786446:TUV851969 UER786446:UER851969 UON786446:UON851969 UYJ786446:UYJ851969 VIF786446:VIF851969 VSB786446:VSB851969 WBX786446:WBX851969 WLT786446:WLT851969 WVP786446:WVP851969 H851982:H917505 JD851982:JD917505 SZ851982:SZ917505 ACV851982:ACV917505 AMR851982:AMR917505 AWN851982:AWN917505 BGJ851982:BGJ917505 BQF851982:BQF917505 CAB851982:CAB917505 CJX851982:CJX917505 CTT851982:CTT917505 DDP851982:DDP917505 DNL851982:DNL917505 DXH851982:DXH917505 EHD851982:EHD917505 EQZ851982:EQZ917505 FAV851982:FAV917505 FKR851982:FKR917505 FUN851982:FUN917505 GEJ851982:GEJ917505 GOF851982:GOF917505 GYB851982:GYB917505 HHX851982:HHX917505 HRT851982:HRT917505 IBP851982:IBP917505 ILL851982:ILL917505 IVH851982:IVH917505 JFD851982:JFD917505 JOZ851982:JOZ917505 JYV851982:JYV917505 KIR851982:KIR917505 KSN851982:KSN917505 LCJ851982:LCJ917505 LMF851982:LMF917505 LWB851982:LWB917505 MFX851982:MFX917505 MPT851982:MPT917505 MZP851982:MZP917505 NJL851982:NJL917505 NTH851982:NTH917505 ODD851982:ODD917505 OMZ851982:OMZ917505 OWV851982:OWV917505 PGR851982:PGR917505 PQN851982:PQN917505 QAJ851982:QAJ917505 QKF851982:QKF917505 QUB851982:QUB917505 RDX851982:RDX917505 RNT851982:RNT917505 RXP851982:RXP917505 SHL851982:SHL917505 SRH851982:SRH917505 TBD851982:TBD917505 TKZ851982:TKZ917505 TUV851982:TUV917505 UER851982:UER917505 UON851982:UON917505 UYJ851982:UYJ917505 VIF851982:VIF917505 VSB851982:VSB917505 WBX851982:WBX917505 WLT851982:WLT917505 WVP851982:WVP917505 H917518:H983041 JD917518:JD983041 SZ917518:SZ983041 ACV917518:ACV983041 AMR917518:AMR983041 AWN917518:AWN983041 BGJ917518:BGJ983041 BQF917518:BQF983041 CAB917518:CAB983041 CJX917518:CJX983041 CTT917518:CTT983041 DDP917518:DDP983041 DNL917518:DNL983041 DXH917518:DXH983041 EHD917518:EHD983041 EQZ917518:EQZ983041 FAV917518:FAV983041 FKR917518:FKR983041 FUN917518:FUN983041 GEJ917518:GEJ983041 GOF917518:GOF983041 GYB917518:GYB983041 HHX917518:HHX983041 HRT917518:HRT983041 IBP917518:IBP983041 ILL917518:ILL983041 IVH917518:IVH983041 JFD917518:JFD983041 JOZ917518:JOZ983041 JYV917518:JYV983041 KIR917518:KIR983041 KSN917518:KSN983041 LCJ917518:LCJ983041 LMF917518:LMF983041 LWB917518:LWB983041 MFX917518:MFX983041 MPT917518:MPT983041 MZP917518:MZP983041 NJL917518:NJL983041 NTH917518:NTH983041 ODD917518:ODD983041 OMZ917518:OMZ983041 OWV917518:OWV983041 PGR917518:PGR983041 PQN917518:PQN983041 QAJ917518:QAJ983041 QKF917518:QKF983041 QUB917518:QUB983041 RDX917518:RDX983041 RNT917518:RNT983041 RXP917518:RXP983041 SHL917518:SHL983041 SRH917518:SRH983041 TBD917518:TBD983041 TKZ917518:TKZ983041 TUV917518:TUV983041 UER917518:UER983041 UON917518:UON983041 UYJ917518:UYJ983041 VIF917518:VIF983041 VSB917518:VSB983041 WBX917518:WBX983041 WLT917518:WLT983041 WVP917518:WVP983041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formula1>"是,否,退休返聘"</formula1>
    </dataValidation>
    <dataValidation allowBlank="1" showInputMessage="1" showErrorMessage="1" prompt="请以“千”为单位" sqref="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65540:Q65544 JM65540:JM65544 TI65540:TI65544 ADE65540:ADE65544 ANA65540:ANA65544 AWW65540:AWW65544 BGS65540:BGS65544 BQO65540:BQO65544 CAK65540:CAK65544 CKG65540:CKG65544 CUC65540:CUC65544 DDY65540:DDY65544 DNU65540:DNU65544 DXQ65540:DXQ65544 EHM65540:EHM65544 ERI65540:ERI65544 FBE65540:FBE65544 FLA65540:FLA65544 FUW65540:FUW65544 GES65540:GES65544 GOO65540:GOO65544 GYK65540:GYK65544 HIG65540:HIG65544 HSC65540:HSC65544 IBY65540:IBY65544 ILU65540:ILU65544 IVQ65540:IVQ65544 JFM65540:JFM65544 JPI65540:JPI65544 JZE65540:JZE65544 KJA65540:KJA65544 KSW65540:KSW65544 LCS65540:LCS65544 LMO65540:LMO65544 LWK65540:LWK65544 MGG65540:MGG65544 MQC65540:MQC65544 MZY65540:MZY65544 NJU65540:NJU65544 NTQ65540:NTQ65544 ODM65540:ODM65544 ONI65540:ONI65544 OXE65540:OXE65544 PHA65540:PHA65544 PQW65540:PQW65544 QAS65540:QAS65544 QKO65540:QKO65544 QUK65540:QUK65544 REG65540:REG65544 ROC65540:ROC65544 RXY65540:RXY65544 SHU65540:SHU65544 SRQ65540:SRQ65544 TBM65540:TBM65544 TLI65540:TLI65544 TVE65540:TVE65544 UFA65540:UFA65544 UOW65540:UOW65544 UYS65540:UYS65544 VIO65540:VIO65544 VSK65540:VSK65544 WCG65540:WCG65544 WMC65540:WMC65544 WVY65540:WVY65544 Q131076:Q131080 JM131076:JM131080 TI131076:TI131080 ADE131076:ADE131080 ANA131076:ANA131080 AWW131076:AWW131080 BGS131076:BGS131080 BQO131076:BQO131080 CAK131076:CAK131080 CKG131076:CKG131080 CUC131076:CUC131080 DDY131076:DDY131080 DNU131076:DNU131080 DXQ131076:DXQ131080 EHM131076:EHM131080 ERI131076:ERI131080 FBE131076:FBE131080 FLA131076:FLA131080 FUW131076:FUW131080 GES131076:GES131080 GOO131076:GOO131080 GYK131076:GYK131080 HIG131076:HIG131080 HSC131076:HSC131080 IBY131076:IBY131080 ILU131076:ILU131080 IVQ131076:IVQ131080 JFM131076:JFM131080 JPI131076:JPI131080 JZE131076:JZE131080 KJA131076:KJA131080 KSW131076:KSW131080 LCS131076:LCS131080 LMO131076:LMO131080 LWK131076:LWK131080 MGG131076:MGG131080 MQC131076:MQC131080 MZY131076:MZY131080 NJU131076:NJU131080 NTQ131076:NTQ131080 ODM131076:ODM131080 ONI131076:ONI131080 OXE131076:OXE131080 PHA131076:PHA131080 PQW131076:PQW131080 QAS131076:QAS131080 QKO131076:QKO131080 QUK131076:QUK131080 REG131076:REG131080 ROC131076:ROC131080 RXY131076:RXY131080 SHU131076:SHU131080 SRQ131076:SRQ131080 TBM131076:TBM131080 TLI131076:TLI131080 TVE131076:TVE131080 UFA131076:UFA131080 UOW131076:UOW131080 UYS131076:UYS131080 VIO131076:VIO131080 VSK131076:VSK131080 WCG131076:WCG131080 WMC131076:WMC131080 WVY131076:WVY131080 Q196612:Q196616 JM196612:JM196616 TI196612:TI196616 ADE196612:ADE196616 ANA196612:ANA196616 AWW196612:AWW196616 BGS196612:BGS196616 BQO196612:BQO196616 CAK196612:CAK196616 CKG196612:CKG196616 CUC196612:CUC196616 DDY196612:DDY196616 DNU196612:DNU196616 DXQ196612:DXQ196616 EHM196612:EHM196616 ERI196612:ERI196616 FBE196612:FBE196616 FLA196612:FLA196616 FUW196612:FUW196616 GES196612:GES196616 GOO196612:GOO196616 GYK196612:GYK196616 HIG196612:HIG196616 HSC196612:HSC196616 IBY196612:IBY196616 ILU196612:ILU196616 IVQ196612:IVQ196616 JFM196612:JFM196616 JPI196612:JPI196616 JZE196612:JZE196616 KJA196612:KJA196616 KSW196612:KSW196616 LCS196612:LCS196616 LMO196612:LMO196616 LWK196612:LWK196616 MGG196612:MGG196616 MQC196612:MQC196616 MZY196612:MZY196616 NJU196612:NJU196616 NTQ196612:NTQ196616 ODM196612:ODM196616 ONI196612:ONI196616 OXE196612:OXE196616 PHA196612:PHA196616 PQW196612:PQW196616 QAS196612:QAS196616 QKO196612:QKO196616 QUK196612:QUK196616 REG196612:REG196616 ROC196612:ROC196616 RXY196612:RXY196616 SHU196612:SHU196616 SRQ196612:SRQ196616 TBM196612:TBM196616 TLI196612:TLI196616 TVE196612:TVE196616 UFA196612:UFA196616 UOW196612:UOW196616 UYS196612:UYS196616 VIO196612:VIO196616 VSK196612:VSK196616 WCG196612:WCG196616 WMC196612:WMC196616 WVY196612:WVY196616 Q262148:Q262152 JM262148:JM262152 TI262148:TI262152 ADE262148:ADE262152 ANA262148:ANA262152 AWW262148:AWW262152 BGS262148:BGS262152 BQO262148:BQO262152 CAK262148:CAK262152 CKG262148:CKG262152 CUC262148:CUC262152 DDY262148:DDY262152 DNU262148:DNU262152 DXQ262148:DXQ262152 EHM262148:EHM262152 ERI262148:ERI262152 FBE262148:FBE262152 FLA262148:FLA262152 FUW262148:FUW262152 GES262148:GES262152 GOO262148:GOO262152 GYK262148:GYK262152 HIG262148:HIG262152 HSC262148:HSC262152 IBY262148:IBY262152 ILU262148:ILU262152 IVQ262148:IVQ262152 JFM262148:JFM262152 JPI262148:JPI262152 JZE262148:JZE262152 KJA262148:KJA262152 KSW262148:KSW262152 LCS262148:LCS262152 LMO262148:LMO262152 LWK262148:LWK262152 MGG262148:MGG262152 MQC262148:MQC262152 MZY262148:MZY262152 NJU262148:NJU262152 NTQ262148:NTQ262152 ODM262148:ODM262152 ONI262148:ONI262152 OXE262148:OXE262152 PHA262148:PHA262152 PQW262148:PQW262152 QAS262148:QAS262152 QKO262148:QKO262152 QUK262148:QUK262152 REG262148:REG262152 ROC262148:ROC262152 RXY262148:RXY262152 SHU262148:SHU262152 SRQ262148:SRQ262152 TBM262148:TBM262152 TLI262148:TLI262152 TVE262148:TVE262152 UFA262148:UFA262152 UOW262148:UOW262152 UYS262148:UYS262152 VIO262148:VIO262152 VSK262148:VSK262152 WCG262148:WCG262152 WMC262148:WMC262152 WVY262148:WVY262152 Q327684:Q327688 JM327684:JM327688 TI327684:TI327688 ADE327684:ADE327688 ANA327684:ANA327688 AWW327684:AWW327688 BGS327684:BGS327688 BQO327684:BQO327688 CAK327684:CAK327688 CKG327684:CKG327688 CUC327684:CUC327688 DDY327684:DDY327688 DNU327684:DNU327688 DXQ327684:DXQ327688 EHM327684:EHM327688 ERI327684:ERI327688 FBE327684:FBE327688 FLA327684:FLA327688 FUW327684:FUW327688 GES327684:GES327688 GOO327684:GOO327688 GYK327684:GYK327688 HIG327684:HIG327688 HSC327684:HSC327688 IBY327684:IBY327688 ILU327684:ILU327688 IVQ327684:IVQ327688 JFM327684:JFM327688 JPI327684:JPI327688 JZE327684:JZE327688 KJA327684:KJA327688 KSW327684:KSW327688 LCS327684:LCS327688 LMO327684:LMO327688 LWK327684:LWK327688 MGG327684:MGG327688 MQC327684:MQC327688 MZY327684:MZY327688 NJU327684:NJU327688 NTQ327684:NTQ327688 ODM327684:ODM327688 ONI327684:ONI327688 OXE327684:OXE327688 PHA327684:PHA327688 PQW327684:PQW327688 QAS327684:QAS327688 QKO327684:QKO327688 QUK327684:QUK327688 REG327684:REG327688 ROC327684:ROC327688 RXY327684:RXY327688 SHU327684:SHU327688 SRQ327684:SRQ327688 TBM327684:TBM327688 TLI327684:TLI327688 TVE327684:TVE327688 UFA327684:UFA327688 UOW327684:UOW327688 UYS327684:UYS327688 VIO327684:VIO327688 VSK327684:VSK327688 WCG327684:WCG327688 WMC327684:WMC327688 WVY327684:WVY327688 Q393220:Q393224 JM393220:JM393224 TI393220:TI393224 ADE393220:ADE393224 ANA393220:ANA393224 AWW393220:AWW393224 BGS393220:BGS393224 BQO393220:BQO393224 CAK393220:CAK393224 CKG393220:CKG393224 CUC393220:CUC393224 DDY393220:DDY393224 DNU393220:DNU393224 DXQ393220:DXQ393224 EHM393220:EHM393224 ERI393220:ERI393224 FBE393220:FBE393224 FLA393220:FLA393224 FUW393220:FUW393224 GES393220:GES393224 GOO393220:GOO393224 GYK393220:GYK393224 HIG393220:HIG393224 HSC393220:HSC393224 IBY393220:IBY393224 ILU393220:ILU393224 IVQ393220:IVQ393224 JFM393220:JFM393224 JPI393220:JPI393224 JZE393220:JZE393224 KJA393220:KJA393224 KSW393220:KSW393224 LCS393220:LCS393224 LMO393220:LMO393224 LWK393220:LWK393224 MGG393220:MGG393224 MQC393220:MQC393224 MZY393220:MZY393224 NJU393220:NJU393224 NTQ393220:NTQ393224 ODM393220:ODM393224 ONI393220:ONI393224 OXE393220:OXE393224 PHA393220:PHA393224 PQW393220:PQW393224 QAS393220:QAS393224 QKO393220:QKO393224 QUK393220:QUK393224 REG393220:REG393224 ROC393220:ROC393224 RXY393220:RXY393224 SHU393220:SHU393224 SRQ393220:SRQ393224 TBM393220:TBM393224 TLI393220:TLI393224 TVE393220:TVE393224 UFA393220:UFA393224 UOW393220:UOW393224 UYS393220:UYS393224 VIO393220:VIO393224 VSK393220:VSK393224 WCG393220:WCG393224 WMC393220:WMC393224 WVY393220:WVY393224 Q458756:Q458760 JM458756:JM458760 TI458756:TI458760 ADE458756:ADE458760 ANA458756:ANA458760 AWW458756:AWW458760 BGS458756:BGS458760 BQO458756:BQO458760 CAK458756:CAK458760 CKG458756:CKG458760 CUC458756:CUC458760 DDY458756:DDY458760 DNU458756:DNU458760 DXQ458756:DXQ458760 EHM458756:EHM458760 ERI458756:ERI458760 FBE458756:FBE458760 FLA458756:FLA458760 FUW458756:FUW458760 GES458756:GES458760 GOO458756:GOO458760 GYK458756:GYK458760 HIG458756:HIG458760 HSC458756:HSC458760 IBY458756:IBY458760 ILU458756:ILU458760 IVQ458756:IVQ458760 JFM458756:JFM458760 JPI458756:JPI458760 JZE458756:JZE458760 KJA458756:KJA458760 KSW458756:KSW458760 LCS458756:LCS458760 LMO458756:LMO458760 LWK458756:LWK458760 MGG458756:MGG458760 MQC458756:MQC458760 MZY458756:MZY458760 NJU458756:NJU458760 NTQ458756:NTQ458760 ODM458756:ODM458760 ONI458756:ONI458760 OXE458756:OXE458760 PHA458756:PHA458760 PQW458756:PQW458760 QAS458756:QAS458760 QKO458756:QKO458760 QUK458756:QUK458760 REG458756:REG458760 ROC458756:ROC458760 RXY458756:RXY458760 SHU458756:SHU458760 SRQ458756:SRQ458760 TBM458756:TBM458760 TLI458756:TLI458760 TVE458756:TVE458760 UFA458756:UFA458760 UOW458756:UOW458760 UYS458756:UYS458760 VIO458756:VIO458760 VSK458756:VSK458760 WCG458756:WCG458760 WMC458756:WMC458760 WVY458756:WVY458760 Q524292:Q524296 JM524292:JM524296 TI524292:TI524296 ADE524292:ADE524296 ANA524292:ANA524296 AWW524292:AWW524296 BGS524292:BGS524296 BQO524292:BQO524296 CAK524292:CAK524296 CKG524292:CKG524296 CUC524292:CUC524296 DDY524292:DDY524296 DNU524292:DNU524296 DXQ524292:DXQ524296 EHM524292:EHM524296 ERI524292:ERI524296 FBE524292:FBE524296 FLA524292:FLA524296 FUW524292:FUW524296 GES524292:GES524296 GOO524292:GOO524296 GYK524292:GYK524296 HIG524292:HIG524296 HSC524292:HSC524296 IBY524292:IBY524296 ILU524292:ILU524296 IVQ524292:IVQ524296 JFM524292:JFM524296 JPI524292:JPI524296 JZE524292:JZE524296 KJA524292:KJA524296 KSW524292:KSW524296 LCS524292:LCS524296 LMO524292:LMO524296 LWK524292:LWK524296 MGG524292:MGG524296 MQC524292:MQC524296 MZY524292:MZY524296 NJU524292:NJU524296 NTQ524292:NTQ524296 ODM524292:ODM524296 ONI524292:ONI524296 OXE524292:OXE524296 PHA524292:PHA524296 PQW524292:PQW524296 QAS524292:QAS524296 QKO524292:QKO524296 QUK524292:QUK524296 REG524292:REG524296 ROC524292:ROC524296 RXY524292:RXY524296 SHU524292:SHU524296 SRQ524292:SRQ524296 TBM524292:TBM524296 TLI524292:TLI524296 TVE524292:TVE524296 UFA524292:UFA524296 UOW524292:UOW524296 UYS524292:UYS524296 VIO524292:VIO524296 VSK524292:VSK524296 WCG524292:WCG524296 WMC524292:WMC524296 WVY524292:WVY524296 Q589828:Q589832 JM589828:JM589832 TI589828:TI589832 ADE589828:ADE589832 ANA589828:ANA589832 AWW589828:AWW589832 BGS589828:BGS589832 BQO589828:BQO589832 CAK589828:CAK589832 CKG589828:CKG589832 CUC589828:CUC589832 DDY589828:DDY589832 DNU589828:DNU589832 DXQ589828:DXQ589832 EHM589828:EHM589832 ERI589828:ERI589832 FBE589828:FBE589832 FLA589828:FLA589832 FUW589828:FUW589832 GES589828:GES589832 GOO589828:GOO589832 GYK589828:GYK589832 HIG589828:HIG589832 HSC589828:HSC589832 IBY589828:IBY589832 ILU589828:ILU589832 IVQ589828:IVQ589832 JFM589828:JFM589832 JPI589828:JPI589832 JZE589828:JZE589832 KJA589828:KJA589832 KSW589828:KSW589832 LCS589828:LCS589832 LMO589828:LMO589832 LWK589828:LWK589832 MGG589828:MGG589832 MQC589828:MQC589832 MZY589828:MZY589832 NJU589828:NJU589832 NTQ589828:NTQ589832 ODM589828:ODM589832 ONI589828:ONI589832 OXE589828:OXE589832 PHA589828:PHA589832 PQW589828:PQW589832 QAS589828:QAS589832 QKO589828:QKO589832 QUK589828:QUK589832 REG589828:REG589832 ROC589828:ROC589832 RXY589828:RXY589832 SHU589828:SHU589832 SRQ589828:SRQ589832 TBM589828:TBM589832 TLI589828:TLI589832 TVE589828:TVE589832 UFA589828:UFA589832 UOW589828:UOW589832 UYS589828:UYS589832 VIO589828:VIO589832 VSK589828:VSK589832 WCG589828:WCG589832 WMC589828:WMC589832 WVY589828:WVY589832 Q655364:Q655368 JM655364:JM655368 TI655364:TI655368 ADE655364:ADE655368 ANA655364:ANA655368 AWW655364:AWW655368 BGS655364:BGS655368 BQO655364:BQO655368 CAK655364:CAK655368 CKG655364:CKG655368 CUC655364:CUC655368 DDY655364:DDY655368 DNU655364:DNU655368 DXQ655364:DXQ655368 EHM655364:EHM655368 ERI655364:ERI655368 FBE655364:FBE655368 FLA655364:FLA655368 FUW655364:FUW655368 GES655364:GES655368 GOO655364:GOO655368 GYK655364:GYK655368 HIG655364:HIG655368 HSC655364:HSC655368 IBY655364:IBY655368 ILU655364:ILU655368 IVQ655364:IVQ655368 JFM655364:JFM655368 JPI655364:JPI655368 JZE655364:JZE655368 KJA655364:KJA655368 KSW655364:KSW655368 LCS655364:LCS655368 LMO655364:LMO655368 LWK655364:LWK655368 MGG655364:MGG655368 MQC655364:MQC655368 MZY655364:MZY655368 NJU655364:NJU655368 NTQ655364:NTQ655368 ODM655364:ODM655368 ONI655364:ONI655368 OXE655364:OXE655368 PHA655364:PHA655368 PQW655364:PQW655368 QAS655364:QAS655368 QKO655364:QKO655368 QUK655364:QUK655368 REG655364:REG655368 ROC655364:ROC655368 RXY655364:RXY655368 SHU655364:SHU655368 SRQ655364:SRQ655368 TBM655364:TBM655368 TLI655364:TLI655368 TVE655364:TVE655368 UFA655364:UFA655368 UOW655364:UOW655368 UYS655364:UYS655368 VIO655364:VIO655368 VSK655364:VSK655368 WCG655364:WCG655368 WMC655364:WMC655368 WVY655364:WVY655368 Q720900:Q720904 JM720900:JM720904 TI720900:TI720904 ADE720900:ADE720904 ANA720900:ANA720904 AWW720900:AWW720904 BGS720900:BGS720904 BQO720900:BQO720904 CAK720900:CAK720904 CKG720900:CKG720904 CUC720900:CUC720904 DDY720900:DDY720904 DNU720900:DNU720904 DXQ720900:DXQ720904 EHM720900:EHM720904 ERI720900:ERI720904 FBE720900:FBE720904 FLA720900:FLA720904 FUW720900:FUW720904 GES720900:GES720904 GOO720900:GOO720904 GYK720900:GYK720904 HIG720900:HIG720904 HSC720900:HSC720904 IBY720900:IBY720904 ILU720900:ILU720904 IVQ720900:IVQ720904 JFM720900:JFM720904 JPI720900:JPI720904 JZE720900:JZE720904 KJA720900:KJA720904 KSW720900:KSW720904 LCS720900:LCS720904 LMO720900:LMO720904 LWK720900:LWK720904 MGG720900:MGG720904 MQC720900:MQC720904 MZY720900:MZY720904 NJU720900:NJU720904 NTQ720900:NTQ720904 ODM720900:ODM720904 ONI720900:ONI720904 OXE720900:OXE720904 PHA720900:PHA720904 PQW720900:PQW720904 QAS720900:QAS720904 QKO720900:QKO720904 QUK720900:QUK720904 REG720900:REG720904 ROC720900:ROC720904 RXY720900:RXY720904 SHU720900:SHU720904 SRQ720900:SRQ720904 TBM720900:TBM720904 TLI720900:TLI720904 TVE720900:TVE720904 UFA720900:UFA720904 UOW720900:UOW720904 UYS720900:UYS720904 VIO720900:VIO720904 VSK720900:VSK720904 WCG720900:WCG720904 WMC720900:WMC720904 WVY720900:WVY720904 Q786436:Q786440 JM786436:JM786440 TI786436:TI786440 ADE786436:ADE786440 ANA786436:ANA786440 AWW786436:AWW786440 BGS786436:BGS786440 BQO786436:BQO786440 CAK786436:CAK786440 CKG786436:CKG786440 CUC786436:CUC786440 DDY786436:DDY786440 DNU786436:DNU786440 DXQ786436:DXQ786440 EHM786436:EHM786440 ERI786436:ERI786440 FBE786436:FBE786440 FLA786436:FLA786440 FUW786436:FUW786440 GES786436:GES786440 GOO786436:GOO786440 GYK786436:GYK786440 HIG786436:HIG786440 HSC786436:HSC786440 IBY786436:IBY786440 ILU786436:ILU786440 IVQ786436:IVQ786440 JFM786436:JFM786440 JPI786436:JPI786440 JZE786436:JZE786440 KJA786436:KJA786440 KSW786436:KSW786440 LCS786436:LCS786440 LMO786436:LMO786440 LWK786436:LWK786440 MGG786436:MGG786440 MQC786436:MQC786440 MZY786436:MZY786440 NJU786436:NJU786440 NTQ786436:NTQ786440 ODM786436:ODM786440 ONI786436:ONI786440 OXE786436:OXE786440 PHA786436:PHA786440 PQW786436:PQW786440 QAS786436:QAS786440 QKO786436:QKO786440 QUK786436:QUK786440 REG786436:REG786440 ROC786436:ROC786440 RXY786436:RXY786440 SHU786436:SHU786440 SRQ786436:SRQ786440 TBM786436:TBM786440 TLI786436:TLI786440 TVE786436:TVE786440 UFA786436:UFA786440 UOW786436:UOW786440 UYS786436:UYS786440 VIO786436:VIO786440 VSK786436:VSK786440 WCG786436:WCG786440 WMC786436:WMC786440 WVY786436:WVY786440 Q851972:Q851976 JM851972:JM851976 TI851972:TI851976 ADE851972:ADE851976 ANA851972:ANA851976 AWW851972:AWW851976 BGS851972:BGS851976 BQO851972:BQO851976 CAK851972:CAK851976 CKG851972:CKG851976 CUC851972:CUC851976 DDY851972:DDY851976 DNU851972:DNU851976 DXQ851972:DXQ851976 EHM851972:EHM851976 ERI851972:ERI851976 FBE851972:FBE851976 FLA851972:FLA851976 FUW851972:FUW851976 GES851972:GES851976 GOO851972:GOO851976 GYK851972:GYK851976 HIG851972:HIG851976 HSC851972:HSC851976 IBY851972:IBY851976 ILU851972:ILU851976 IVQ851972:IVQ851976 JFM851972:JFM851976 JPI851972:JPI851976 JZE851972:JZE851976 KJA851972:KJA851976 KSW851972:KSW851976 LCS851972:LCS851976 LMO851972:LMO851976 LWK851972:LWK851976 MGG851972:MGG851976 MQC851972:MQC851976 MZY851972:MZY851976 NJU851972:NJU851976 NTQ851972:NTQ851976 ODM851972:ODM851976 ONI851972:ONI851976 OXE851972:OXE851976 PHA851972:PHA851976 PQW851972:PQW851976 QAS851972:QAS851976 QKO851972:QKO851976 QUK851972:QUK851976 REG851972:REG851976 ROC851972:ROC851976 RXY851972:RXY851976 SHU851972:SHU851976 SRQ851972:SRQ851976 TBM851972:TBM851976 TLI851972:TLI851976 TVE851972:TVE851976 UFA851972:UFA851976 UOW851972:UOW851976 UYS851972:UYS851976 VIO851972:VIO851976 VSK851972:VSK851976 WCG851972:WCG851976 WMC851972:WMC851976 WVY851972:WVY851976 Q917508:Q917512 JM917508:JM917512 TI917508:TI917512 ADE917508:ADE917512 ANA917508:ANA917512 AWW917508:AWW917512 BGS917508:BGS917512 BQO917508:BQO917512 CAK917508:CAK917512 CKG917508:CKG917512 CUC917508:CUC917512 DDY917508:DDY917512 DNU917508:DNU917512 DXQ917508:DXQ917512 EHM917508:EHM917512 ERI917508:ERI917512 FBE917508:FBE917512 FLA917508:FLA917512 FUW917508:FUW917512 GES917508:GES917512 GOO917508:GOO917512 GYK917508:GYK917512 HIG917508:HIG917512 HSC917508:HSC917512 IBY917508:IBY917512 ILU917508:ILU917512 IVQ917508:IVQ917512 JFM917508:JFM917512 JPI917508:JPI917512 JZE917508:JZE917512 KJA917508:KJA917512 KSW917508:KSW917512 LCS917508:LCS917512 LMO917508:LMO917512 LWK917508:LWK917512 MGG917508:MGG917512 MQC917508:MQC917512 MZY917508:MZY917512 NJU917508:NJU917512 NTQ917508:NTQ917512 ODM917508:ODM917512 ONI917508:ONI917512 OXE917508:OXE917512 PHA917508:PHA917512 PQW917508:PQW917512 QAS917508:QAS917512 QKO917508:QKO917512 QUK917508:QUK917512 REG917508:REG917512 ROC917508:ROC917512 RXY917508:RXY917512 SHU917508:SHU917512 SRQ917508:SRQ917512 TBM917508:TBM917512 TLI917508:TLI917512 TVE917508:TVE917512 UFA917508:UFA917512 UOW917508:UOW917512 UYS917508:UYS917512 VIO917508:VIO917512 VSK917508:VSK917512 WCG917508:WCG917512 WMC917508:WMC917512 WVY917508:WVY917512 Q983044:Q983048 JM983044:JM983048 TI983044:TI983048 ADE983044:ADE983048 ANA983044:ANA983048 AWW983044:AWW983048 BGS983044:BGS983048 BQO983044:BQO983048 CAK983044:CAK983048 CKG983044:CKG983048 CUC983044:CUC983048 DDY983044:DDY983048 DNU983044:DNU983048 DXQ983044:DXQ983048 EHM983044:EHM983048 ERI983044:ERI983048 FBE983044:FBE983048 FLA983044:FLA983048 FUW983044:FUW983048 GES983044:GES983048 GOO983044:GOO983048 GYK983044:GYK983048 HIG983044:HIG983048 HSC983044:HSC983048 IBY983044:IBY983048 ILU983044:ILU983048 IVQ983044:IVQ983048 JFM983044:JFM983048 JPI983044:JPI983048 JZE983044:JZE983048 KJA983044:KJA983048 KSW983044:KSW983048 LCS983044:LCS983048 LMO983044:LMO983048 LWK983044:LWK983048 MGG983044:MGG983048 MQC983044:MQC983048 MZY983044:MZY983048 NJU983044:NJU983048 NTQ983044:NTQ983048 ODM983044:ODM983048 ONI983044:ONI983048 OXE983044:OXE983048 PHA983044:PHA983048 PQW983044:PQW983048 QAS983044:QAS983048 QKO983044:QKO983048 QUK983044:QUK983048 REG983044:REG983048 ROC983044:ROC983048 RXY983044:RXY983048 SHU983044:SHU983048 SRQ983044:SRQ983048 TBM983044:TBM983048 TLI983044:TLI983048 TVE983044:TVE983048 UFA983044:UFA983048 UOW983044:UOW983048 UYS983044:UYS983048 VIO983044:VIO983048 VSK983044:VSK983048 WCG983044:WCG983048 WMC983044:WMC983048 WVY983044:WVY983048">
      <formula1>"博士,硕士,学士"</formula1>
    </dataValidation>
    <dataValidation type="date" allowBlank="1" showInputMessage="1"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WVW983044:WVW983053">
      <formula1>1</formula1>
      <formula2>44561</formula2>
    </dataValidation>
    <dataValidation type="date" allowBlank="1" showInputMessage="1" showErrorMessage="1" sqref="K14:K65537 JG14:JG65537 TC14:TC65537 ACY14:ACY65537 AMU14:AMU65537 AWQ14:AWQ65537 BGM14:BGM65537 BQI14:BQI65537 CAE14:CAE65537 CKA14:CKA65537 CTW14:CTW65537 DDS14:DDS65537 DNO14:DNO65537 DXK14:DXK65537 EHG14:EHG65537 ERC14:ERC65537 FAY14:FAY65537 FKU14:FKU65537 FUQ14:FUQ65537 GEM14:GEM65537 GOI14:GOI65537 GYE14:GYE65537 HIA14:HIA65537 HRW14:HRW65537 IBS14:IBS65537 ILO14:ILO65537 IVK14:IVK65537 JFG14:JFG65537 JPC14:JPC65537 JYY14:JYY65537 KIU14:KIU65537 KSQ14:KSQ65537 LCM14:LCM65537 LMI14:LMI65537 LWE14:LWE65537 MGA14:MGA65537 MPW14:MPW65537 MZS14:MZS65537 NJO14:NJO65537 NTK14:NTK65537 ODG14:ODG65537 ONC14:ONC65537 OWY14:OWY65537 PGU14:PGU65537 PQQ14:PQQ65537 QAM14:QAM65537 QKI14:QKI65537 QUE14:QUE65537 REA14:REA65537 RNW14:RNW65537 RXS14:RXS65537 SHO14:SHO65537 SRK14:SRK65537 TBG14:TBG65537 TLC14:TLC65537 TUY14:TUY65537 UEU14:UEU65537 UOQ14:UOQ65537 UYM14:UYM65537 VII14:VII65537 VSE14:VSE65537 WCA14:WCA65537 WLW14:WLW65537 WVS14:WVS65537 K65550:K131073 JG65550:JG131073 TC65550:TC131073 ACY65550:ACY131073 AMU65550:AMU131073 AWQ65550:AWQ131073 BGM65550:BGM131073 BQI65550:BQI131073 CAE65550:CAE131073 CKA65550:CKA131073 CTW65550:CTW131073 DDS65550:DDS131073 DNO65550:DNO131073 DXK65550:DXK131073 EHG65550:EHG131073 ERC65550:ERC131073 FAY65550:FAY131073 FKU65550:FKU131073 FUQ65550:FUQ131073 GEM65550:GEM131073 GOI65550:GOI131073 GYE65550:GYE131073 HIA65550:HIA131073 HRW65550:HRW131073 IBS65550:IBS131073 ILO65550:ILO131073 IVK65550:IVK131073 JFG65550:JFG131073 JPC65550:JPC131073 JYY65550:JYY131073 KIU65550:KIU131073 KSQ65550:KSQ131073 LCM65550:LCM131073 LMI65550:LMI131073 LWE65550:LWE131073 MGA65550:MGA131073 MPW65550:MPW131073 MZS65550:MZS131073 NJO65550:NJO131073 NTK65550:NTK131073 ODG65550:ODG131073 ONC65550:ONC131073 OWY65550:OWY131073 PGU65550:PGU131073 PQQ65550:PQQ131073 QAM65550:QAM131073 QKI65550:QKI131073 QUE65550:QUE131073 REA65550:REA131073 RNW65550:RNW131073 RXS65550:RXS131073 SHO65550:SHO131073 SRK65550:SRK131073 TBG65550:TBG131073 TLC65550:TLC131073 TUY65550:TUY131073 UEU65550:UEU131073 UOQ65550:UOQ131073 UYM65550:UYM131073 VII65550:VII131073 VSE65550:VSE131073 WCA65550:WCA131073 WLW65550:WLW131073 WVS65550:WVS131073 K131086:K196609 JG131086:JG196609 TC131086:TC196609 ACY131086:ACY196609 AMU131086:AMU196609 AWQ131086:AWQ196609 BGM131086:BGM196609 BQI131086:BQI196609 CAE131086:CAE196609 CKA131086:CKA196609 CTW131086:CTW196609 DDS131086:DDS196609 DNO131086:DNO196609 DXK131086:DXK196609 EHG131086:EHG196609 ERC131086:ERC196609 FAY131086:FAY196609 FKU131086:FKU196609 FUQ131086:FUQ196609 GEM131086:GEM196609 GOI131086:GOI196609 GYE131086:GYE196609 HIA131086:HIA196609 HRW131086:HRW196609 IBS131086:IBS196609 ILO131086:ILO196609 IVK131086:IVK196609 JFG131086:JFG196609 JPC131086:JPC196609 JYY131086:JYY196609 KIU131086:KIU196609 KSQ131086:KSQ196609 LCM131086:LCM196609 LMI131086:LMI196609 LWE131086:LWE196609 MGA131086:MGA196609 MPW131086:MPW196609 MZS131086:MZS196609 NJO131086:NJO196609 NTK131086:NTK196609 ODG131086:ODG196609 ONC131086:ONC196609 OWY131086:OWY196609 PGU131086:PGU196609 PQQ131086:PQQ196609 QAM131086:QAM196609 QKI131086:QKI196609 QUE131086:QUE196609 REA131086:REA196609 RNW131086:RNW196609 RXS131086:RXS196609 SHO131086:SHO196609 SRK131086:SRK196609 TBG131086:TBG196609 TLC131086:TLC196609 TUY131086:TUY196609 UEU131086:UEU196609 UOQ131086:UOQ196609 UYM131086:UYM196609 VII131086:VII196609 VSE131086:VSE196609 WCA131086:WCA196609 WLW131086:WLW196609 WVS131086:WVS196609 K196622:K262145 JG196622:JG262145 TC196622:TC262145 ACY196622:ACY262145 AMU196622:AMU262145 AWQ196622:AWQ262145 BGM196622:BGM262145 BQI196622:BQI262145 CAE196622:CAE262145 CKA196622:CKA262145 CTW196622:CTW262145 DDS196622:DDS262145 DNO196622:DNO262145 DXK196622:DXK262145 EHG196622:EHG262145 ERC196622:ERC262145 FAY196622:FAY262145 FKU196622:FKU262145 FUQ196622:FUQ262145 GEM196622:GEM262145 GOI196622:GOI262145 GYE196622:GYE262145 HIA196622:HIA262145 HRW196622:HRW262145 IBS196622:IBS262145 ILO196622:ILO262145 IVK196622:IVK262145 JFG196622:JFG262145 JPC196622:JPC262145 JYY196622:JYY262145 KIU196622:KIU262145 KSQ196622:KSQ262145 LCM196622:LCM262145 LMI196622:LMI262145 LWE196622:LWE262145 MGA196622:MGA262145 MPW196622:MPW262145 MZS196622:MZS262145 NJO196622:NJO262145 NTK196622:NTK262145 ODG196622:ODG262145 ONC196622:ONC262145 OWY196622:OWY262145 PGU196622:PGU262145 PQQ196622:PQQ262145 QAM196622:QAM262145 QKI196622:QKI262145 QUE196622:QUE262145 REA196622:REA262145 RNW196622:RNW262145 RXS196622:RXS262145 SHO196622:SHO262145 SRK196622:SRK262145 TBG196622:TBG262145 TLC196622:TLC262145 TUY196622:TUY262145 UEU196622:UEU262145 UOQ196622:UOQ262145 UYM196622:UYM262145 VII196622:VII262145 VSE196622:VSE262145 WCA196622:WCA262145 WLW196622:WLW262145 WVS196622:WVS262145 K262158:K327681 JG262158:JG327681 TC262158:TC327681 ACY262158:ACY327681 AMU262158:AMU327681 AWQ262158:AWQ327681 BGM262158:BGM327681 BQI262158:BQI327681 CAE262158:CAE327681 CKA262158:CKA327681 CTW262158:CTW327681 DDS262158:DDS327681 DNO262158:DNO327681 DXK262158:DXK327681 EHG262158:EHG327681 ERC262158:ERC327681 FAY262158:FAY327681 FKU262158:FKU327681 FUQ262158:FUQ327681 GEM262158:GEM327681 GOI262158:GOI327681 GYE262158:GYE327681 HIA262158:HIA327681 HRW262158:HRW327681 IBS262158:IBS327681 ILO262158:ILO327681 IVK262158:IVK327681 JFG262158:JFG327681 JPC262158:JPC327681 JYY262158:JYY327681 KIU262158:KIU327681 KSQ262158:KSQ327681 LCM262158:LCM327681 LMI262158:LMI327681 LWE262158:LWE327681 MGA262158:MGA327681 MPW262158:MPW327681 MZS262158:MZS327681 NJO262158:NJO327681 NTK262158:NTK327681 ODG262158:ODG327681 ONC262158:ONC327681 OWY262158:OWY327681 PGU262158:PGU327681 PQQ262158:PQQ327681 QAM262158:QAM327681 QKI262158:QKI327681 QUE262158:QUE327681 REA262158:REA327681 RNW262158:RNW327681 RXS262158:RXS327681 SHO262158:SHO327681 SRK262158:SRK327681 TBG262158:TBG327681 TLC262158:TLC327681 TUY262158:TUY327681 UEU262158:UEU327681 UOQ262158:UOQ327681 UYM262158:UYM327681 VII262158:VII327681 VSE262158:VSE327681 WCA262158:WCA327681 WLW262158:WLW327681 WVS262158:WVS327681 K327694:K393217 JG327694:JG393217 TC327694:TC393217 ACY327694:ACY393217 AMU327694:AMU393217 AWQ327694:AWQ393217 BGM327694:BGM393217 BQI327694:BQI393217 CAE327694:CAE393217 CKA327694:CKA393217 CTW327694:CTW393217 DDS327694:DDS393217 DNO327694:DNO393217 DXK327694:DXK393217 EHG327694:EHG393217 ERC327694:ERC393217 FAY327694:FAY393217 FKU327694:FKU393217 FUQ327694:FUQ393217 GEM327694:GEM393217 GOI327694:GOI393217 GYE327694:GYE393217 HIA327694:HIA393217 HRW327694:HRW393217 IBS327694:IBS393217 ILO327694:ILO393217 IVK327694:IVK393217 JFG327694:JFG393217 JPC327694:JPC393217 JYY327694:JYY393217 KIU327694:KIU393217 KSQ327694:KSQ393217 LCM327694:LCM393217 LMI327694:LMI393217 LWE327694:LWE393217 MGA327694:MGA393217 MPW327694:MPW393217 MZS327694:MZS393217 NJO327694:NJO393217 NTK327694:NTK393217 ODG327694:ODG393217 ONC327694:ONC393217 OWY327694:OWY393217 PGU327694:PGU393217 PQQ327694:PQQ393217 QAM327694:QAM393217 QKI327694:QKI393217 QUE327694:QUE393217 REA327694:REA393217 RNW327694:RNW393217 RXS327694:RXS393217 SHO327694:SHO393217 SRK327694:SRK393217 TBG327694:TBG393217 TLC327694:TLC393217 TUY327694:TUY393217 UEU327694:UEU393217 UOQ327694:UOQ393217 UYM327694:UYM393217 VII327694:VII393217 VSE327694:VSE393217 WCA327694:WCA393217 WLW327694:WLW393217 WVS327694:WVS393217 K393230:K458753 JG393230:JG458753 TC393230:TC458753 ACY393230:ACY458753 AMU393230:AMU458753 AWQ393230:AWQ458753 BGM393230:BGM458753 BQI393230:BQI458753 CAE393230:CAE458753 CKA393230:CKA458753 CTW393230:CTW458753 DDS393230:DDS458753 DNO393230:DNO458753 DXK393230:DXK458753 EHG393230:EHG458753 ERC393230:ERC458753 FAY393230:FAY458753 FKU393230:FKU458753 FUQ393230:FUQ458753 GEM393230:GEM458753 GOI393230:GOI458753 GYE393230:GYE458753 HIA393230:HIA458753 HRW393230:HRW458753 IBS393230:IBS458753 ILO393230:ILO458753 IVK393230:IVK458753 JFG393230:JFG458753 JPC393230:JPC458753 JYY393230:JYY458753 KIU393230:KIU458753 KSQ393230:KSQ458753 LCM393230:LCM458753 LMI393230:LMI458753 LWE393230:LWE458753 MGA393230:MGA458753 MPW393230:MPW458753 MZS393230:MZS458753 NJO393230:NJO458753 NTK393230:NTK458753 ODG393230:ODG458753 ONC393230:ONC458753 OWY393230:OWY458753 PGU393230:PGU458753 PQQ393230:PQQ458753 QAM393230:QAM458753 QKI393230:QKI458753 QUE393230:QUE458753 REA393230:REA458753 RNW393230:RNW458753 RXS393230:RXS458753 SHO393230:SHO458753 SRK393230:SRK458753 TBG393230:TBG458753 TLC393230:TLC458753 TUY393230:TUY458753 UEU393230:UEU458753 UOQ393230:UOQ458753 UYM393230:UYM458753 VII393230:VII458753 VSE393230:VSE458753 WCA393230:WCA458753 WLW393230:WLW458753 WVS393230:WVS458753 K458766:K524289 JG458766:JG524289 TC458766:TC524289 ACY458766:ACY524289 AMU458766:AMU524289 AWQ458766:AWQ524289 BGM458766:BGM524289 BQI458766:BQI524289 CAE458766:CAE524289 CKA458766:CKA524289 CTW458766:CTW524289 DDS458766:DDS524289 DNO458766:DNO524289 DXK458766:DXK524289 EHG458766:EHG524289 ERC458766:ERC524289 FAY458766:FAY524289 FKU458766:FKU524289 FUQ458766:FUQ524289 GEM458766:GEM524289 GOI458766:GOI524289 GYE458766:GYE524289 HIA458766:HIA524289 HRW458766:HRW524289 IBS458766:IBS524289 ILO458766:ILO524289 IVK458766:IVK524289 JFG458766:JFG524289 JPC458766:JPC524289 JYY458766:JYY524289 KIU458766:KIU524289 KSQ458766:KSQ524289 LCM458766:LCM524289 LMI458766:LMI524289 LWE458766:LWE524289 MGA458766:MGA524289 MPW458766:MPW524289 MZS458766:MZS524289 NJO458766:NJO524289 NTK458766:NTK524289 ODG458766:ODG524289 ONC458766:ONC524289 OWY458766:OWY524289 PGU458766:PGU524289 PQQ458766:PQQ524289 QAM458766:QAM524289 QKI458766:QKI524289 QUE458766:QUE524289 REA458766:REA524289 RNW458766:RNW524289 RXS458766:RXS524289 SHO458766:SHO524289 SRK458766:SRK524289 TBG458766:TBG524289 TLC458766:TLC524289 TUY458766:TUY524289 UEU458766:UEU524289 UOQ458766:UOQ524289 UYM458766:UYM524289 VII458766:VII524289 VSE458766:VSE524289 WCA458766:WCA524289 WLW458766:WLW524289 WVS458766:WVS524289 K524302:K589825 JG524302:JG589825 TC524302:TC589825 ACY524302:ACY589825 AMU524302:AMU589825 AWQ524302:AWQ589825 BGM524302:BGM589825 BQI524302:BQI589825 CAE524302:CAE589825 CKA524302:CKA589825 CTW524302:CTW589825 DDS524302:DDS589825 DNO524302:DNO589825 DXK524302:DXK589825 EHG524302:EHG589825 ERC524302:ERC589825 FAY524302:FAY589825 FKU524302:FKU589825 FUQ524302:FUQ589825 GEM524302:GEM589825 GOI524302:GOI589825 GYE524302:GYE589825 HIA524302:HIA589825 HRW524302:HRW589825 IBS524302:IBS589825 ILO524302:ILO589825 IVK524302:IVK589825 JFG524302:JFG589825 JPC524302:JPC589825 JYY524302:JYY589825 KIU524302:KIU589825 KSQ524302:KSQ589825 LCM524302:LCM589825 LMI524302:LMI589825 LWE524302:LWE589825 MGA524302:MGA589825 MPW524302:MPW589825 MZS524302:MZS589825 NJO524302:NJO589825 NTK524302:NTK589825 ODG524302:ODG589825 ONC524302:ONC589825 OWY524302:OWY589825 PGU524302:PGU589825 PQQ524302:PQQ589825 QAM524302:QAM589825 QKI524302:QKI589825 QUE524302:QUE589825 REA524302:REA589825 RNW524302:RNW589825 RXS524302:RXS589825 SHO524302:SHO589825 SRK524302:SRK589825 TBG524302:TBG589825 TLC524302:TLC589825 TUY524302:TUY589825 UEU524302:UEU589825 UOQ524302:UOQ589825 UYM524302:UYM589825 VII524302:VII589825 VSE524302:VSE589825 WCA524302:WCA589825 WLW524302:WLW589825 WVS524302:WVS589825 K589838:K655361 JG589838:JG655361 TC589838:TC655361 ACY589838:ACY655361 AMU589838:AMU655361 AWQ589838:AWQ655361 BGM589838:BGM655361 BQI589838:BQI655361 CAE589838:CAE655361 CKA589838:CKA655361 CTW589838:CTW655361 DDS589838:DDS655361 DNO589838:DNO655361 DXK589838:DXK655361 EHG589838:EHG655361 ERC589838:ERC655361 FAY589838:FAY655361 FKU589838:FKU655361 FUQ589838:FUQ655361 GEM589838:GEM655361 GOI589838:GOI655361 GYE589838:GYE655361 HIA589838:HIA655361 HRW589838:HRW655361 IBS589838:IBS655361 ILO589838:ILO655361 IVK589838:IVK655361 JFG589838:JFG655361 JPC589838:JPC655361 JYY589838:JYY655361 KIU589838:KIU655361 KSQ589838:KSQ655361 LCM589838:LCM655361 LMI589838:LMI655361 LWE589838:LWE655361 MGA589838:MGA655361 MPW589838:MPW655361 MZS589838:MZS655361 NJO589838:NJO655361 NTK589838:NTK655361 ODG589838:ODG655361 ONC589838:ONC655361 OWY589838:OWY655361 PGU589838:PGU655361 PQQ589838:PQQ655361 QAM589838:QAM655361 QKI589838:QKI655361 QUE589838:QUE655361 REA589838:REA655361 RNW589838:RNW655361 RXS589838:RXS655361 SHO589838:SHO655361 SRK589838:SRK655361 TBG589838:TBG655361 TLC589838:TLC655361 TUY589838:TUY655361 UEU589838:UEU655361 UOQ589838:UOQ655361 UYM589838:UYM655361 VII589838:VII655361 VSE589838:VSE655361 WCA589838:WCA655361 WLW589838:WLW655361 WVS589838:WVS655361 K655374:K720897 JG655374:JG720897 TC655374:TC720897 ACY655374:ACY720897 AMU655374:AMU720897 AWQ655374:AWQ720897 BGM655374:BGM720897 BQI655374:BQI720897 CAE655374:CAE720897 CKA655374:CKA720897 CTW655374:CTW720897 DDS655374:DDS720897 DNO655374:DNO720897 DXK655374:DXK720897 EHG655374:EHG720897 ERC655374:ERC720897 FAY655374:FAY720897 FKU655374:FKU720897 FUQ655374:FUQ720897 GEM655374:GEM720897 GOI655374:GOI720897 GYE655374:GYE720897 HIA655374:HIA720897 HRW655374:HRW720897 IBS655374:IBS720897 ILO655374:ILO720897 IVK655374:IVK720897 JFG655374:JFG720897 JPC655374:JPC720897 JYY655374:JYY720897 KIU655374:KIU720897 KSQ655374:KSQ720897 LCM655374:LCM720897 LMI655374:LMI720897 LWE655374:LWE720897 MGA655374:MGA720897 MPW655374:MPW720897 MZS655374:MZS720897 NJO655374:NJO720897 NTK655374:NTK720897 ODG655374:ODG720897 ONC655374:ONC720897 OWY655374:OWY720897 PGU655374:PGU720897 PQQ655374:PQQ720897 QAM655374:QAM720897 QKI655374:QKI720897 QUE655374:QUE720897 REA655374:REA720897 RNW655374:RNW720897 RXS655374:RXS720897 SHO655374:SHO720897 SRK655374:SRK720897 TBG655374:TBG720897 TLC655374:TLC720897 TUY655374:TUY720897 UEU655374:UEU720897 UOQ655374:UOQ720897 UYM655374:UYM720897 VII655374:VII720897 VSE655374:VSE720897 WCA655374:WCA720897 WLW655374:WLW720897 WVS655374:WVS720897 K720910:K786433 JG720910:JG786433 TC720910:TC786433 ACY720910:ACY786433 AMU720910:AMU786433 AWQ720910:AWQ786433 BGM720910:BGM786433 BQI720910:BQI786433 CAE720910:CAE786433 CKA720910:CKA786433 CTW720910:CTW786433 DDS720910:DDS786433 DNO720910:DNO786433 DXK720910:DXK786433 EHG720910:EHG786433 ERC720910:ERC786433 FAY720910:FAY786433 FKU720910:FKU786433 FUQ720910:FUQ786433 GEM720910:GEM786433 GOI720910:GOI786433 GYE720910:GYE786433 HIA720910:HIA786433 HRW720910:HRW786433 IBS720910:IBS786433 ILO720910:ILO786433 IVK720910:IVK786433 JFG720910:JFG786433 JPC720910:JPC786433 JYY720910:JYY786433 KIU720910:KIU786433 KSQ720910:KSQ786433 LCM720910:LCM786433 LMI720910:LMI786433 LWE720910:LWE786433 MGA720910:MGA786433 MPW720910:MPW786433 MZS720910:MZS786433 NJO720910:NJO786433 NTK720910:NTK786433 ODG720910:ODG786433 ONC720910:ONC786433 OWY720910:OWY786433 PGU720910:PGU786433 PQQ720910:PQQ786433 QAM720910:QAM786433 QKI720910:QKI786433 QUE720910:QUE786433 REA720910:REA786433 RNW720910:RNW786433 RXS720910:RXS786433 SHO720910:SHO786433 SRK720910:SRK786433 TBG720910:TBG786433 TLC720910:TLC786433 TUY720910:TUY786433 UEU720910:UEU786433 UOQ720910:UOQ786433 UYM720910:UYM786433 VII720910:VII786433 VSE720910:VSE786433 WCA720910:WCA786433 WLW720910:WLW786433 WVS720910:WVS786433 K786446:K851969 JG786446:JG851969 TC786446:TC851969 ACY786446:ACY851969 AMU786446:AMU851969 AWQ786446:AWQ851969 BGM786446:BGM851969 BQI786446:BQI851969 CAE786446:CAE851969 CKA786446:CKA851969 CTW786446:CTW851969 DDS786446:DDS851969 DNO786446:DNO851969 DXK786446:DXK851969 EHG786446:EHG851969 ERC786446:ERC851969 FAY786446:FAY851969 FKU786446:FKU851969 FUQ786446:FUQ851969 GEM786446:GEM851969 GOI786446:GOI851969 GYE786446:GYE851969 HIA786446:HIA851969 HRW786446:HRW851969 IBS786446:IBS851969 ILO786446:ILO851969 IVK786446:IVK851969 JFG786446:JFG851969 JPC786446:JPC851969 JYY786446:JYY851969 KIU786446:KIU851969 KSQ786446:KSQ851969 LCM786446:LCM851969 LMI786446:LMI851969 LWE786446:LWE851969 MGA786446:MGA851969 MPW786446:MPW851969 MZS786446:MZS851969 NJO786446:NJO851969 NTK786446:NTK851969 ODG786446:ODG851969 ONC786446:ONC851969 OWY786446:OWY851969 PGU786446:PGU851969 PQQ786446:PQQ851969 QAM786446:QAM851969 QKI786446:QKI851969 QUE786446:QUE851969 REA786446:REA851969 RNW786446:RNW851969 RXS786446:RXS851969 SHO786446:SHO851969 SRK786446:SRK851969 TBG786446:TBG851969 TLC786446:TLC851969 TUY786446:TUY851969 UEU786446:UEU851969 UOQ786446:UOQ851969 UYM786446:UYM851969 VII786446:VII851969 VSE786446:VSE851969 WCA786446:WCA851969 WLW786446:WLW851969 WVS786446:WVS851969 K851982:K917505 JG851982:JG917505 TC851982:TC917505 ACY851982:ACY917505 AMU851982:AMU917505 AWQ851982:AWQ917505 BGM851982:BGM917505 BQI851982:BQI917505 CAE851982:CAE917505 CKA851982:CKA917505 CTW851982:CTW917505 DDS851982:DDS917505 DNO851982:DNO917505 DXK851982:DXK917505 EHG851982:EHG917505 ERC851982:ERC917505 FAY851982:FAY917505 FKU851982:FKU917505 FUQ851982:FUQ917505 GEM851982:GEM917505 GOI851982:GOI917505 GYE851982:GYE917505 HIA851982:HIA917505 HRW851982:HRW917505 IBS851982:IBS917505 ILO851982:ILO917505 IVK851982:IVK917505 JFG851982:JFG917505 JPC851982:JPC917505 JYY851982:JYY917505 KIU851982:KIU917505 KSQ851982:KSQ917505 LCM851982:LCM917505 LMI851982:LMI917505 LWE851982:LWE917505 MGA851982:MGA917505 MPW851982:MPW917505 MZS851982:MZS917505 NJO851982:NJO917505 NTK851982:NTK917505 ODG851982:ODG917505 ONC851982:ONC917505 OWY851982:OWY917505 PGU851982:PGU917505 PQQ851982:PQQ917505 QAM851982:QAM917505 QKI851982:QKI917505 QUE851982:QUE917505 REA851982:REA917505 RNW851982:RNW917505 RXS851982:RXS917505 SHO851982:SHO917505 SRK851982:SRK917505 TBG851982:TBG917505 TLC851982:TLC917505 TUY851982:TUY917505 UEU851982:UEU917505 UOQ851982:UOQ917505 UYM851982:UYM917505 VII851982:VII917505 VSE851982:VSE917505 WCA851982:WCA917505 WLW851982:WLW917505 WVS851982:WVS917505 K917518:K983041 JG917518:JG983041 TC917518:TC983041 ACY917518:ACY983041 AMU917518:AMU983041 AWQ917518:AWQ983041 BGM917518:BGM983041 BQI917518:BQI983041 CAE917518:CAE983041 CKA917518:CKA983041 CTW917518:CTW983041 DDS917518:DDS983041 DNO917518:DNO983041 DXK917518:DXK983041 EHG917518:EHG983041 ERC917518:ERC983041 FAY917518:FAY983041 FKU917518:FKU983041 FUQ917518:FUQ983041 GEM917518:GEM983041 GOI917518:GOI983041 GYE917518:GYE983041 HIA917518:HIA983041 HRW917518:HRW983041 IBS917518:IBS983041 ILO917518:ILO983041 IVK917518:IVK983041 JFG917518:JFG983041 JPC917518:JPC983041 JYY917518:JYY983041 KIU917518:KIU983041 KSQ917518:KSQ983041 LCM917518:LCM983041 LMI917518:LMI983041 LWE917518:LWE983041 MGA917518:MGA983041 MPW917518:MPW983041 MZS917518:MZS983041 NJO917518:NJO983041 NTK917518:NTK983041 ODG917518:ODG983041 ONC917518:ONC983041 OWY917518:OWY983041 PGU917518:PGU983041 PQQ917518:PQQ983041 QAM917518:QAM983041 QKI917518:QKI983041 QUE917518:QUE983041 REA917518:REA983041 RNW917518:RNW983041 RXS917518:RXS983041 SHO917518:SHO983041 SRK917518:SRK983041 TBG917518:TBG983041 TLC917518:TLC983041 TUY917518:TUY983041 UEU917518:UEU983041 UOQ917518:UOQ983041 UYM917518:UYM983041 VII917518:VII983041 VSE917518:VSE983041 WCA917518:WCA983041 WLW917518:WLW983041 WVS917518:WVS983041 K983054:K1048576 JG983054:JG1048576 TC983054:TC1048576 ACY983054:ACY1048576 AMU983054:AMU1048576 AWQ983054:AWQ1048576 BGM983054:BGM1048576 BQI983054:BQI1048576 CAE983054:CAE1048576 CKA983054:CKA1048576 CTW983054:CTW1048576 DDS983054:DDS1048576 DNO983054:DNO1048576 DXK983054:DXK1048576 EHG983054:EHG1048576 ERC983054:ERC1048576 FAY983054:FAY1048576 FKU983054:FKU1048576 FUQ983054:FUQ1048576 GEM983054:GEM1048576 GOI983054:GOI1048576 GYE983054:GYE1048576 HIA983054:HIA1048576 HRW983054:HRW1048576 IBS983054:IBS1048576 ILO983054:ILO1048576 IVK983054:IVK1048576 JFG983054:JFG1048576 JPC983054:JPC1048576 JYY983054:JYY1048576 KIU983054:KIU1048576 KSQ983054:KSQ1048576 LCM983054:LCM1048576 LMI983054:LMI1048576 LWE983054:LWE1048576 MGA983054:MGA1048576 MPW983054:MPW1048576 MZS983054:MZS1048576 NJO983054:NJO1048576 NTK983054:NTK1048576 ODG983054:ODG1048576 ONC983054:ONC1048576 OWY983054:OWY1048576 PGU983054:PGU1048576 PQQ983054:PQQ1048576 QAM983054:QAM1048576 QKI983054:QKI1048576 QUE983054:QUE1048576 REA983054:REA1048576 RNW983054:RNW1048576 RXS983054:RXS1048576 SHO983054:SHO1048576 SRK983054:SRK1048576 TBG983054:TBG1048576 TLC983054:TLC1048576 TUY983054:TUY1048576 UEU983054:UEU1048576 UOQ983054:UOQ1048576 UYM983054:UYM1048576 VII983054:VII1048576 VSE983054:VSE1048576 WCA983054:WCA1048576 WLW983054:WLW1048576 WVS983054:WVS1048576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1</formula1>
      <formula2>46387</formula2>
    </dataValidation>
    <dataValidation type="date" allowBlank="1" showInputMessage="1" showErrorMessage="1" sqref="U14:U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U65550:U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U131086:U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U196622:U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U262158:U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U327694:U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U393230:U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U458766:U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U524302:U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U589838:U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U655374:U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U720910:U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U786446:U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U851982:U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U917518:U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U983054:U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formula1>1</formula1>
      <formula2>146099</formula2>
    </dataValidation>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"优秀博士论文出版项目"</formula1>
    </dataValidation>
    <dataValidation type="date" allowBlank="1" showInputMessage="1" showErrorMessage="1" sqref="K4:K13 JG4:JG13 TC4:TC13 ACY4:ACY13 AMU4:AMU13 AWQ4:AWQ13 BGM4:BGM13 BQI4:BQI13 CAE4:CAE13 CKA4:CKA13 CTW4:CTW13 DDS4:DDS13 DNO4:DNO13 DXK4:DXK13 EHG4:EHG13 ERC4:ERC13 FAY4:FAY13 FKU4:FKU13 FUQ4:FUQ13 GEM4:GEM13 GOI4:GOI13 GYE4:GYE13 HIA4:HIA13 HRW4:HRW13 IBS4:IBS13 ILO4:ILO13 IVK4:IVK13 JFG4:JFG13 JPC4:JPC13 JYY4:JYY13 KIU4:KIU13 KSQ4:KSQ13 LCM4:LCM13 LMI4:LMI13 LWE4:LWE13 MGA4:MGA13 MPW4:MPW13 MZS4:MZS13 NJO4:NJO13 NTK4:NTK13 ODG4:ODG13 ONC4:ONC13 OWY4:OWY13 PGU4:PGU13 PQQ4:PQQ13 QAM4:QAM13 QKI4:QKI13 QUE4:QUE13 REA4:REA13 RNW4:RNW13 RXS4:RXS13 SHO4:SHO13 SRK4:SRK13 TBG4:TBG13 TLC4:TLC13 TUY4:TUY13 UEU4:UEU13 UOQ4:UOQ13 UYM4:UYM13 VII4:VII13 VSE4:VSE13 WCA4:WCA13 WLW4:WLW13 WVS4:WVS13 K65540:K65549 JG65540:JG65549 TC65540:TC65549 ACY65540:ACY65549 AMU65540:AMU65549 AWQ65540:AWQ65549 BGM65540:BGM65549 BQI65540:BQI65549 CAE65540:CAE65549 CKA65540:CKA65549 CTW65540:CTW65549 DDS65540:DDS65549 DNO65540:DNO65549 DXK65540:DXK65549 EHG65540:EHG65549 ERC65540:ERC65549 FAY65540:FAY65549 FKU65540:FKU65549 FUQ65540:FUQ65549 GEM65540:GEM65549 GOI65540:GOI65549 GYE65540:GYE65549 HIA65540:HIA65549 HRW65540:HRW65549 IBS65540:IBS65549 ILO65540:ILO65549 IVK65540:IVK65549 JFG65540:JFG65549 JPC65540:JPC65549 JYY65540:JYY65549 KIU65540:KIU65549 KSQ65540:KSQ65549 LCM65540:LCM65549 LMI65540:LMI65549 LWE65540:LWE65549 MGA65540:MGA65549 MPW65540:MPW65549 MZS65540:MZS65549 NJO65540:NJO65549 NTK65540:NTK65549 ODG65540:ODG65549 ONC65540:ONC65549 OWY65540:OWY65549 PGU65540:PGU65549 PQQ65540:PQQ65549 QAM65540:QAM65549 QKI65540:QKI65549 QUE65540:QUE65549 REA65540:REA65549 RNW65540:RNW65549 RXS65540:RXS65549 SHO65540:SHO65549 SRK65540:SRK65549 TBG65540:TBG65549 TLC65540:TLC65549 TUY65540:TUY65549 UEU65540:UEU65549 UOQ65540:UOQ65549 UYM65540:UYM65549 VII65540:VII65549 VSE65540:VSE65549 WCA65540:WCA65549 WLW65540:WLW65549 WVS65540:WVS65549 K131076:K131085 JG131076:JG131085 TC131076:TC131085 ACY131076:ACY131085 AMU131076:AMU131085 AWQ131076:AWQ131085 BGM131076:BGM131085 BQI131076:BQI131085 CAE131076:CAE131085 CKA131076:CKA131085 CTW131076:CTW131085 DDS131076:DDS131085 DNO131076:DNO131085 DXK131076:DXK131085 EHG131076:EHG131085 ERC131076:ERC131085 FAY131076:FAY131085 FKU131076:FKU131085 FUQ131076:FUQ131085 GEM131076:GEM131085 GOI131076:GOI131085 GYE131076:GYE131085 HIA131076:HIA131085 HRW131076:HRW131085 IBS131076:IBS131085 ILO131076:ILO131085 IVK131076:IVK131085 JFG131076:JFG131085 JPC131076:JPC131085 JYY131076:JYY131085 KIU131076:KIU131085 KSQ131076:KSQ131085 LCM131076:LCM131085 LMI131076:LMI131085 LWE131076:LWE131085 MGA131076:MGA131085 MPW131076:MPW131085 MZS131076:MZS131085 NJO131076:NJO131085 NTK131076:NTK131085 ODG131076:ODG131085 ONC131076:ONC131085 OWY131076:OWY131085 PGU131076:PGU131085 PQQ131076:PQQ131085 QAM131076:QAM131085 QKI131076:QKI131085 QUE131076:QUE131085 REA131076:REA131085 RNW131076:RNW131085 RXS131076:RXS131085 SHO131076:SHO131085 SRK131076:SRK131085 TBG131076:TBG131085 TLC131076:TLC131085 TUY131076:TUY131085 UEU131076:UEU131085 UOQ131076:UOQ131085 UYM131076:UYM131085 VII131076:VII131085 VSE131076:VSE131085 WCA131076:WCA131085 WLW131076:WLW131085 WVS131076:WVS131085 K196612:K196621 JG196612:JG196621 TC196612:TC196621 ACY196612:ACY196621 AMU196612:AMU196621 AWQ196612:AWQ196621 BGM196612:BGM196621 BQI196612:BQI196621 CAE196612:CAE196621 CKA196612:CKA196621 CTW196612:CTW196621 DDS196612:DDS196621 DNO196612:DNO196621 DXK196612:DXK196621 EHG196612:EHG196621 ERC196612:ERC196621 FAY196612:FAY196621 FKU196612:FKU196621 FUQ196612:FUQ196621 GEM196612:GEM196621 GOI196612:GOI196621 GYE196612:GYE196621 HIA196612:HIA196621 HRW196612:HRW196621 IBS196612:IBS196621 ILO196612:ILO196621 IVK196612:IVK196621 JFG196612:JFG196621 JPC196612:JPC196621 JYY196612:JYY196621 KIU196612:KIU196621 KSQ196612:KSQ196621 LCM196612:LCM196621 LMI196612:LMI196621 LWE196612:LWE196621 MGA196612:MGA196621 MPW196612:MPW196621 MZS196612:MZS196621 NJO196612:NJO196621 NTK196612:NTK196621 ODG196612:ODG196621 ONC196612:ONC196621 OWY196612:OWY196621 PGU196612:PGU196621 PQQ196612:PQQ196621 QAM196612:QAM196621 QKI196612:QKI196621 QUE196612:QUE196621 REA196612:REA196621 RNW196612:RNW196621 RXS196612:RXS196621 SHO196612:SHO196621 SRK196612:SRK196621 TBG196612:TBG196621 TLC196612:TLC196621 TUY196612:TUY196621 UEU196612:UEU196621 UOQ196612:UOQ196621 UYM196612:UYM196621 VII196612:VII196621 VSE196612:VSE196621 WCA196612:WCA196621 WLW196612:WLW196621 WVS196612:WVS196621 K262148:K262157 JG262148:JG262157 TC262148:TC262157 ACY262148:ACY262157 AMU262148:AMU262157 AWQ262148:AWQ262157 BGM262148:BGM262157 BQI262148:BQI262157 CAE262148:CAE262157 CKA262148:CKA262157 CTW262148:CTW262157 DDS262148:DDS262157 DNO262148:DNO262157 DXK262148:DXK262157 EHG262148:EHG262157 ERC262148:ERC262157 FAY262148:FAY262157 FKU262148:FKU262157 FUQ262148:FUQ262157 GEM262148:GEM262157 GOI262148:GOI262157 GYE262148:GYE262157 HIA262148:HIA262157 HRW262148:HRW262157 IBS262148:IBS262157 ILO262148:ILO262157 IVK262148:IVK262157 JFG262148:JFG262157 JPC262148:JPC262157 JYY262148:JYY262157 KIU262148:KIU262157 KSQ262148:KSQ262157 LCM262148:LCM262157 LMI262148:LMI262157 LWE262148:LWE262157 MGA262148:MGA262157 MPW262148:MPW262157 MZS262148:MZS262157 NJO262148:NJO262157 NTK262148:NTK262157 ODG262148:ODG262157 ONC262148:ONC262157 OWY262148:OWY262157 PGU262148:PGU262157 PQQ262148:PQQ262157 QAM262148:QAM262157 QKI262148:QKI262157 QUE262148:QUE262157 REA262148:REA262157 RNW262148:RNW262157 RXS262148:RXS262157 SHO262148:SHO262157 SRK262148:SRK262157 TBG262148:TBG262157 TLC262148:TLC262157 TUY262148:TUY262157 UEU262148:UEU262157 UOQ262148:UOQ262157 UYM262148:UYM262157 VII262148:VII262157 VSE262148:VSE262157 WCA262148:WCA262157 WLW262148:WLW262157 WVS262148:WVS262157 K327684:K327693 JG327684:JG327693 TC327684:TC327693 ACY327684:ACY327693 AMU327684:AMU327693 AWQ327684:AWQ327693 BGM327684:BGM327693 BQI327684:BQI327693 CAE327684:CAE327693 CKA327684:CKA327693 CTW327684:CTW327693 DDS327684:DDS327693 DNO327684:DNO327693 DXK327684:DXK327693 EHG327684:EHG327693 ERC327684:ERC327693 FAY327684:FAY327693 FKU327684:FKU327693 FUQ327684:FUQ327693 GEM327684:GEM327693 GOI327684:GOI327693 GYE327684:GYE327693 HIA327684:HIA327693 HRW327684:HRW327693 IBS327684:IBS327693 ILO327684:ILO327693 IVK327684:IVK327693 JFG327684:JFG327693 JPC327684:JPC327693 JYY327684:JYY327693 KIU327684:KIU327693 KSQ327684:KSQ327693 LCM327684:LCM327693 LMI327684:LMI327693 LWE327684:LWE327693 MGA327684:MGA327693 MPW327684:MPW327693 MZS327684:MZS327693 NJO327684:NJO327693 NTK327684:NTK327693 ODG327684:ODG327693 ONC327684:ONC327693 OWY327684:OWY327693 PGU327684:PGU327693 PQQ327684:PQQ327693 QAM327684:QAM327693 QKI327684:QKI327693 QUE327684:QUE327693 REA327684:REA327693 RNW327684:RNW327693 RXS327684:RXS327693 SHO327684:SHO327693 SRK327684:SRK327693 TBG327684:TBG327693 TLC327684:TLC327693 TUY327684:TUY327693 UEU327684:UEU327693 UOQ327684:UOQ327693 UYM327684:UYM327693 VII327684:VII327693 VSE327684:VSE327693 WCA327684:WCA327693 WLW327684:WLW327693 WVS327684:WVS327693 K393220:K393229 JG393220:JG393229 TC393220:TC393229 ACY393220:ACY393229 AMU393220:AMU393229 AWQ393220:AWQ393229 BGM393220:BGM393229 BQI393220:BQI393229 CAE393220:CAE393229 CKA393220:CKA393229 CTW393220:CTW393229 DDS393220:DDS393229 DNO393220:DNO393229 DXK393220:DXK393229 EHG393220:EHG393229 ERC393220:ERC393229 FAY393220:FAY393229 FKU393220:FKU393229 FUQ393220:FUQ393229 GEM393220:GEM393229 GOI393220:GOI393229 GYE393220:GYE393229 HIA393220:HIA393229 HRW393220:HRW393229 IBS393220:IBS393229 ILO393220:ILO393229 IVK393220:IVK393229 JFG393220:JFG393229 JPC393220:JPC393229 JYY393220:JYY393229 KIU393220:KIU393229 KSQ393220:KSQ393229 LCM393220:LCM393229 LMI393220:LMI393229 LWE393220:LWE393229 MGA393220:MGA393229 MPW393220:MPW393229 MZS393220:MZS393229 NJO393220:NJO393229 NTK393220:NTK393229 ODG393220:ODG393229 ONC393220:ONC393229 OWY393220:OWY393229 PGU393220:PGU393229 PQQ393220:PQQ393229 QAM393220:QAM393229 QKI393220:QKI393229 QUE393220:QUE393229 REA393220:REA393229 RNW393220:RNW393229 RXS393220:RXS393229 SHO393220:SHO393229 SRK393220:SRK393229 TBG393220:TBG393229 TLC393220:TLC393229 TUY393220:TUY393229 UEU393220:UEU393229 UOQ393220:UOQ393229 UYM393220:UYM393229 VII393220:VII393229 VSE393220:VSE393229 WCA393220:WCA393229 WLW393220:WLW393229 WVS393220:WVS393229 K458756:K458765 JG458756:JG458765 TC458756:TC458765 ACY458756:ACY458765 AMU458756:AMU458765 AWQ458756:AWQ458765 BGM458756:BGM458765 BQI458756:BQI458765 CAE458756:CAE458765 CKA458756:CKA458765 CTW458756:CTW458765 DDS458756:DDS458765 DNO458756:DNO458765 DXK458756:DXK458765 EHG458756:EHG458765 ERC458756:ERC458765 FAY458756:FAY458765 FKU458756:FKU458765 FUQ458756:FUQ458765 GEM458756:GEM458765 GOI458756:GOI458765 GYE458756:GYE458765 HIA458756:HIA458765 HRW458756:HRW458765 IBS458756:IBS458765 ILO458756:ILO458765 IVK458756:IVK458765 JFG458756:JFG458765 JPC458756:JPC458765 JYY458756:JYY458765 KIU458756:KIU458765 KSQ458756:KSQ458765 LCM458756:LCM458765 LMI458756:LMI458765 LWE458756:LWE458765 MGA458756:MGA458765 MPW458756:MPW458765 MZS458756:MZS458765 NJO458756:NJO458765 NTK458756:NTK458765 ODG458756:ODG458765 ONC458756:ONC458765 OWY458756:OWY458765 PGU458756:PGU458765 PQQ458756:PQQ458765 QAM458756:QAM458765 QKI458756:QKI458765 QUE458756:QUE458765 REA458756:REA458765 RNW458756:RNW458765 RXS458756:RXS458765 SHO458756:SHO458765 SRK458756:SRK458765 TBG458756:TBG458765 TLC458756:TLC458765 TUY458756:TUY458765 UEU458756:UEU458765 UOQ458756:UOQ458765 UYM458756:UYM458765 VII458756:VII458765 VSE458756:VSE458765 WCA458756:WCA458765 WLW458756:WLW458765 WVS458756:WVS458765 K524292:K524301 JG524292:JG524301 TC524292:TC524301 ACY524292:ACY524301 AMU524292:AMU524301 AWQ524292:AWQ524301 BGM524292:BGM524301 BQI524292:BQI524301 CAE524292:CAE524301 CKA524292:CKA524301 CTW524292:CTW524301 DDS524292:DDS524301 DNO524292:DNO524301 DXK524292:DXK524301 EHG524292:EHG524301 ERC524292:ERC524301 FAY524292:FAY524301 FKU524292:FKU524301 FUQ524292:FUQ524301 GEM524292:GEM524301 GOI524292:GOI524301 GYE524292:GYE524301 HIA524292:HIA524301 HRW524292:HRW524301 IBS524292:IBS524301 ILO524292:ILO524301 IVK524292:IVK524301 JFG524292:JFG524301 JPC524292:JPC524301 JYY524292:JYY524301 KIU524292:KIU524301 KSQ524292:KSQ524301 LCM524292:LCM524301 LMI524292:LMI524301 LWE524292:LWE524301 MGA524292:MGA524301 MPW524292:MPW524301 MZS524292:MZS524301 NJO524292:NJO524301 NTK524292:NTK524301 ODG524292:ODG524301 ONC524292:ONC524301 OWY524292:OWY524301 PGU524292:PGU524301 PQQ524292:PQQ524301 QAM524292:QAM524301 QKI524292:QKI524301 QUE524292:QUE524301 REA524292:REA524301 RNW524292:RNW524301 RXS524292:RXS524301 SHO524292:SHO524301 SRK524292:SRK524301 TBG524292:TBG524301 TLC524292:TLC524301 TUY524292:TUY524301 UEU524292:UEU524301 UOQ524292:UOQ524301 UYM524292:UYM524301 VII524292:VII524301 VSE524292:VSE524301 WCA524292:WCA524301 WLW524292:WLW524301 WVS524292:WVS524301 K589828:K589837 JG589828:JG589837 TC589828:TC589837 ACY589828:ACY589837 AMU589828:AMU589837 AWQ589828:AWQ589837 BGM589828:BGM589837 BQI589828:BQI589837 CAE589828:CAE589837 CKA589828:CKA589837 CTW589828:CTW589837 DDS589828:DDS589837 DNO589828:DNO589837 DXK589828:DXK589837 EHG589828:EHG589837 ERC589828:ERC589837 FAY589828:FAY589837 FKU589828:FKU589837 FUQ589828:FUQ589837 GEM589828:GEM589837 GOI589828:GOI589837 GYE589828:GYE589837 HIA589828:HIA589837 HRW589828:HRW589837 IBS589828:IBS589837 ILO589828:ILO589837 IVK589828:IVK589837 JFG589828:JFG589837 JPC589828:JPC589837 JYY589828:JYY589837 KIU589828:KIU589837 KSQ589828:KSQ589837 LCM589828:LCM589837 LMI589828:LMI589837 LWE589828:LWE589837 MGA589828:MGA589837 MPW589828:MPW589837 MZS589828:MZS589837 NJO589828:NJO589837 NTK589828:NTK589837 ODG589828:ODG589837 ONC589828:ONC589837 OWY589828:OWY589837 PGU589828:PGU589837 PQQ589828:PQQ589837 QAM589828:QAM589837 QKI589828:QKI589837 QUE589828:QUE589837 REA589828:REA589837 RNW589828:RNW589837 RXS589828:RXS589837 SHO589828:SHO589837 SRK589828:SRK589837 TBG589828:TBG589837 TLC589828:TLC589837 TUY589828:TUY589837 UEU589828:UEU589837 UOQ589828:UOQ589837 UYM589828:UYM589837 VII589828:VII589837 VSE589828:VSE589837 WCA589828:WCA589837 WLW589828:WLW589837 WVS589828:WVS589837 K655364:K655373 JG655364:JG655373 TC655364:TC655373 ACY655364:ACY655373 AMU655364:AMU655373 AWQ655364:AWQ655373 BGM655364:BGM655373 BQI655364:BQI655373 CAE655364:CAE655373 CKA655364:CKA655373 CTW655364:CTW655373 DDS655364:DDS655373 DNO655364:DNO655373 DXK655364:DXK655373 EHG655364:EHG655373 ERC655364:ERC655373 FAY655364:FAY655373 FKU655364:FKU655373 FUQ655364:FUQ655373 GEM655364:GEM655373 GOI655364:GOI655373 GYE655364:GYE655373 HIA655364:HIA655373 HRW655364:HRW655373 IBS655364:IBS655373 ILO655364:ILO655373 IVK655364:IVK655373 JFG655364:JFG655373 JPC655364:JPC655373 JYY655364:JYY655373 KIU655364:KIU655373 KSQ655364:KSQ655373 LCM655364:LCM655373 LMI655364:LMI655373 LWE655364:LWE655373 MGA655364:MGA655373 MPW655364:MPW655373 MZS655364:MZS655373 NJO655364:NJO655373 NTK655364:NTK655373 ODG655364:ODG655373 ONC655364:ONC655373 OWY655364:OWY655373 PGU655364:PGU655373 PQQ655364:PQQ655373 QAM655364:QAM655373 QKI655364:QKI655373 QUE655364:QUE655373 REA655364:REA655373 RNW655364:RNW655373 RXS655364:RXS655373 SHO655364:SHO655373 SRK655364:SRK655373 TBG655364:TBG655373 TLC655364:TLC655373 TUY655364:TUY655373 UEU655364:UEU655373 UOQ655364:UOQ655373 UYM655364:UYM655373 VII655364:VII655373 VSE655364:VSE655373 WCA655364:WCA655373 WLW655364:WLW655373 WVS655364:WVS655373 K720900:K720909 JG720900:JG720909 TC720900:TC720909 ACY720900:ACY720909 AMU720900:AMU720909 AWQ720900:AWQ720909 BGM720900:BGM720909 BQI720900:BQI720909 CAE720900:CAE720909 CKA720900:CKA720909 CTW720900:CTW720909 DDS720900:DDS720909 DNO720900:DNO720909 DXK720900:DXK720909 EHG720900:EHG720909 ERC720900:ERC720909 FAY720900:FAY720909 FKU720900:FKU720909 FUQ720900:FUQ720909 GEM720900:GEM720909 GOI720900:GOI720909 GYE720900:GYE720909 HIA720900:HIA720909 HRW720900:HRW720909 IBS720900:IBS720909 ILO720900:ILO720909 IVK720900:IVK720909 JFG720900:JFG720909 JPC720900:JPC720909 JYY720900:JYY720909 KIU720900:KIU720909 KSQ720900:KSQ720909 LCM720900:LCM720909 LMI720900:LMI720909 LWE720900:LWE720909 MGA720900:MGA720909 MPW720900:MPW720909 MZS720900:MZS720909 NJO720900:NJO720909 NTK720900:NTK720909 ODG720900:ODG720909 ONC720900:ONC720909 OWY720900:OWY720909 PGU720900:PGU720909 PQQ720900:PQQ720909 QAM720900:QAM720909 QKI720900:QKI720909 QUE720900:QUE720909 REA720900:REA720909 RNW720900:RNW720909 RXS720900:RXS720909 SHO720900:SHO720909 SRK720900:SRK720909 TBG720900:TBG720909 TLC720900:TLC720909 TUY720900:TUY720909 UEU720900:UEU720909 UOQ720900:UOQ720909 UYM720900:UYM720909 VII720900:VII720909 VSE720900:VSE720909 WCA720900:WCA720909 WLW720900:WLW720909 WVS720900:WVS720909 K786436:K786445 JG786436:JG786445 TC786436:TC786445 ACY786436:ACY786445 AMU786436:AMU786445 AWQ786436:AWQ786445 BGM786436:BGM786445 BQI786436:BQI786445 CAE786436:CAE786445 CKA786436:CKA786445 CTW786436:CTW786445 DDS786436:DDS786445 DNO786436:DNO786445 DXK786436:DXK786445 EHG786436:EHG786445 ERC786436:ERC786445 FAY786436:FAY786445 FKU786436:FKU786445 FUQ786436:FUQ786445 GEM786436:GEM786445 GOI786436:GOI786445 GYE786436:GYE786445 HIA786436:HIA786445 HRW786436:HRW786445 IBS786436:IBS786445 ILO786436:ILO786445 IVK786436:IVK786445 JFG786436:JFG786445 JPC786436:JPC786445 JYY786436:JYY786445 KIU786436:KIU786445 KSQ786436:KSQ786445 LCM786436:LCM786445 LMI786436:LMI786445 LWE786436:LWE786445 MGA786436:MGA786445 MPW786436:MPW786445 MZS786436:MZS786445 NJO786436:NJO786445 NTK786436:NTK786445 ODG786436:ODG786445 ONC786436:ONC786445 OWY786436:OWY786445 PGU786436:PGU786445 PQQ786436:PQQ786445 QAM786436:QAM786445 QKI786436:QKI786445 QUE786436:QUE786445 REA786436:REA786445 RNW786436:RNW786445 RXS786436:RXS786445 SHO786436:SHO786445 SRK786436:SRK786445 TBG786436:TBG786445 TLC786436:TLC786445 TUY786436:TUY786445 UEU786436:UEU786445 UOQ786436:UOQ786445 UYM786436:UYM786445 VII786436:VII786445 VSE786436:VSE786445 WCA786436:WCA786445 WLW786436:WLW786445 WVS786436:WVS786445 K851972:K851981 JG851972:JG851981 TC851972:TC851981 ACY851972:ACY851981 AMU851972:AMU851981 AWQ851972:AWQ851981 BGM851972:BGM851981 BQI851972:BQI851981 CAE851972:CAE851981 CKA851972:CKA851981 CTW851972:CTW851981 DDS851972:DDS851981 DNO851972:DNO851981 DXK851972:DXK851981 EHG851972:EHG851981 ERC851972:ERC851981 FAY851972:FAY851981 FKU851972:FKU851981 FUQ851972:FUQ851981 GEM851972:GEM851981 GOI851972:GOI851981 GYE851972:GYE851981 HIA851972:HIA851981 HRW851972:HRW851981 IBS851972:IBS851981 ILO851972:ILO851981 IVK851972:IVK851981 JFG851972:JFG851981 JPC851972:JPC851981 JYY851972:JYY851981 KIU851972:KIU851981 KSQ851972:KSQ851981 LCM851972:LCM851981 LMI851972:LMI851981 LWE851972:LWE851981 MGA851972:MGA851981 MPW851972:MPW851981 MZS851972:MZS851981 NJO851972:NJO851981 NTK851972:NTK851981 ODG851972:ODG851981 ONC851972:ONC851981 OWY851972:OWY851981 PGU851972:PGU851981 PQQ851972:PQQ851981 QAM851972:QAM851981 QKI851972:QKI851981 QUE851972:QUE851981 REA851972:REA851981 RNW851972:RNW851981 RXS851972:RXS851981 SHO851972:SHO851981 SRK851972:SRK851981 TBG851972:TBG851981 TLC851972:TLC851981 TUY851972:TUY851981 UEU851972:UEU851981 UOQ851972:UOQ851981 UYM851972:UYM851981 VII851972:VII851981 VSE851972:VSE851981 WCA851972:WCA851981 WLW851972:WLW851981 WVS851972:WVS851981 K917508:K917517 JG917508:JG917517 TC917508:TC917517 ACY917508:ACY917517 AMU917508:AMU917517 AWQ917508:AWQ917517 BGM917508:BGM917517 BQI917508:BQI917517 CAE917508:CAE917517 CKA917508:CKA917517 CTW917508:CTW917517 DDS917508:DDS917517 DNO917508:DNO917517 DXK917508:DXK917517 EHG917508:EHG917517 ERC917508:ERC917517 FAY917508:FAY917517 FKU917508:FKU917517 FUQ917508:FUQ917517 GEM917508:GEM917517 GOI917508:GOI917517 GYE917508:GYE917517 HIA917508:HIA917517 HRW917508:HRW917517 IBS917508:IBS917517 ILO917508:ILO917517 IVK917508:IVK917517 JFG917508:JFG917517 JPC917508:JPC917517 JYY917508:JYY917517 KIU917508:KIU917517 KSQ917508:KSQ917517 LCM917508:LCM917517 LMI917508:LMI917517 LWE917508:LWE917517 MGA917508:MGA917517 MPW917508:MPW917517 MZS917508:MZS917517 NJO917508:NJO917517 NTK917508:NTK917517 ODG917508:ODG917517 ONC917508:ONC917517 OWY917508:OWY917517 PGU917508:PGU917517 PQQ917508:PQQ917517 QAM917508:QAM917517 QKI917508:QKI917517 QUE917508:QUE917517 REA917508:REA917517 RNW917508:RNW917517 RXS917508:RXS917517 SHO917508:SHO917517 SRK917508:SRK917517 TBG917508:TBG917517 TLC917508:TLC917517 TUY917508:TUY917517 UEU917508:UEU917517 UOQ917508:UOQ917517 UYM917508:UYM917517 VII917508:VII917517 VSE917508:VSE917517 WCA917508:WCA917517 WLW917508:WLW917517 WVS917508:WVS917517 K983044:K983053 JG983044:JG983053 TC983044:TC983053 ACY983044:ACY983053 AMU983044:AMU983053 AWQ983044:AWQ983053 BGM983044:BGM983053 BQI983044:BQI983053 CAE983044:CAE983053 CKA983044:CKA983053 CTW983044:CTW983053 DDS983044:DDS983053 DNO983044:DNO983053 DXK983044:DXK983053 EHG983044:EHG983053 ERC983044:ERC983053 FAY983044:FAY983053 FKU983044:FKU983053 FUQ983044:FUQ983053 GEM983044:GEM983053 GOI983044:GOI983053 GYE983044:GYE983053 HIA983044:HIA983053 HRW983044:HRW983053 IBS983044:IBS983053 ILO983044:ILO983053 IVK983044:IVK983053 JFG983044:JFG983053 JPC983044:JPC983053 JYY983044:JYY983053 KIU983044:KIU983053 KSQ983044:KSQ983053 LCM983044:LCM983053 LMI983044:LMI983053 LWE983044:LWE983053 MGA983044:MGA983053 MPW983044:MPW983053 MZS983044:MZS983053 NJO983044:NJO983053 NTK983044:NTK983053 ODG983044:ODG983053 ONC983044:ONC983053 OWY983044:OWY983053 PGU983044:PGU983053 PQQ983044:PQQ983053 QAM983044:QAM983053 QKI983044:QKI983053 QUE983044:QUE983053 REA983044:REA983053 RNW983044:RNW983053 RXS983044:RXS983053 SHO983044:SHO983053 SRK983044:SRK983053 TBG983044:TBG983053 TLC983044:TLC983053 TUY983044:TUY983053 UEU983044:UEU983053 UOQ983044:UOQ983053 UYM983044:UYM983053 VII983044:VII983053 VSE983044:VSE983053 WCA983044:WCA983053 WLW983044:WLW983053 WVS983044:WVS983053">
      <formula1>1</formula1>
      <formula2>45900</formula2>
    </dataValidation>
    <dataValidation type="list" allowBlank="1" showInputMessage="1" showErrorMessage="1" sqref="G4:G13">
      <formula1>"是,否"</formula1>
    </dataValidation>
    <dataValidation type="date" allowBlank="1" showInputMessage="1" showErrorMessage="1" sqref="N4:N13">
      <formula1>33055</formula1>
      <formula2>146099</formula2>
    </dataValidation>
    <dataValidation type="date" allowBlank="1" showInputMessage="1" showErrorMessage="1" sqref="U4:U13">
      <formula1>44742</formula1>
      <formula2>45473</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L3:M3 JH3:JI3 TD3:TE3 ACZ3:ADA3 AMV3:AMW3 AWR3:AWS3 BGN3:BGO3 BQJ3:BQK3 CAF3:CAG3 CKB3:CKC3 CTX3:CTY3 DDT3:DDU3 DNP3:DNQ3 DXL3:DXM3 EHH3:EHI3 ERD3:ERE3 FAZ3:FBA3 FKV3:FKW3 FUR3:FUS3 GEN3:GEO3 GOJ3:GOK3 GYF3:GYG3 HIB3:HIC3 HRX3:HRY3 IBT3:IBU3 ILP3:ILQ3 IVL3:IVM3 JFH3:JFI3 JPD3:JPE3 JYZ3:JZA3 KIV3:KIW3 KSR3:KSS3 LCN3:LCO3 LMJ3:LMK3 LWF3:LWG3 MGB3:MGC3 MPX3:MPY3 MZT3:MZU3 NJP3:NJQ3 NTL3:NTM3 ODH3:ODI3 OND3:ONE3 OWZ3:OXA3 PGV3:PGW3 PQR3:PQS3 QAN3:QAO3 QKJ3:QKK3 QUF3:QUG3 REB3:REC3 RNX3:RNY3 RXT3:RXU3 SHP3:SHQ3 SRL3:SRM3 TBH3:TBI3 TLD3:TLE3 TUZ3:TVA3 UEV3:UEW3 UOR3:UOS3 UYN3:UYO3 VIJ3:VIK3 VSF3:VSG3 WCB3:WCC3 WLX3:WLY3 WVT3:WVU3 L65539:M65539 JH65539:JI65539 TD65539:TE65539 ACZ65539:ADA65539 AMV65539:AMW65539 AWR65539:AWS65539 BGN65539:BGO65539 BQJ65539:BQK65539 CAF65539:CAG65539 CKB65539:CKC65539 CTX65539:CTY65539 DDT65539:DDU65539 DNP65539:DNQ65539 DXL65539:DXM65539 EHH65539:EHI65539 ERD65539:ERE65539 FAZ65539:FBA65539 FKV65539:FKW65539 FUR65539:FUS65539 GEN65539:GEO65539 GOJ65539:GOK65539 GYF65539:GYG65539 HIB65539:HIC65539 HRX65539:HRY65539 IBT65539:IBU65539 ILP65539:ILQ65539 IVL65539:IVM65539 JFH65539:JFI65539 JPD65539:JPE65539 JYZ65539:JZA65539 KIV65539:KIW65539 KSR65539:KSS65539 LCN65539:LCO65539 LMJ65539:LMK65539 LWF65539:LWG65539 MGB65539:MGC65539 MPX65539:MPY65539 MZT65539:MZU65539 NJP65539:NJQ65539 NTL65539:NTM65539 ODH65539:ODI65539 OND65539:ONE65539 OWZ65539:OXA65539 PGV65539:PGW65539 PQR65539:PQS65539 QAN65539:QAO65539 QKJ65539:QKK65539 QUF65539:QUG65539 REB65539:REC65539 RNX65539:RNY65539 RXT65539:RXU65539 SHP65539:SHQ65539 SRL65539:SRM65539 TBH65539:TBI65539 TLD65539:TLE65539 TUZ65539:TVA65539 UEV65539:UEW65539 UOR65539:UOS65539 UYN65539:UYO65539 VIJ65539:VIK65539 VSF65539:VSG65539 WCB65539:WCC65539 WLX65539:WLY65539 WVT65539:WVU65539 L131075:M131075 JH131075:JI131075 TD131075:TE131075 ACZ131075:ADA131075 AMV131075:AMW131075 AWR131075:AWS131075 BGN131075:BGO131075 BQJ131075:BQK131075 CAF131075:CAG131075 CKB131075:CKC131075 CTX131075:CTY131075 DDT131075:DDU131075 DNP131075:DNQ131075 DXL131075:DXM131075 EHH131075:EHI131075 ERD131075:ERE131075 FAZ131075:FBA131075 FKV131075:FKW131075 FUR131075:FUS131075 GEN131075:GEO131075 GOJ131075:GOK131075 GYF131075:GYG131075 HIB131075:HIC131075 HRX131075:HRY131075 IBT131075:IBU131075 ILP131075:ILQ131075 IVL131075:IVM131075 JFH131075:JFI131075 JPD131075:JPE131075 JYZ131075:JZA131075 KIV131075:KIW131075 KSR131075:KSS131075 LCN131075:LCO131075 LMJ131075:LMK131075 LWF131075:LWG131075 MGB131075:MGC131075 MPX131075:MPY131075 MZT131075:MZU131075 NJP131075:NJQ131075 NTL131075:NTM131075 ODH131075:ODI131075 OND131075:ONE131075 OWZ131075:OXA131075 PGV131075:PGW131075 PQR131075:PQS131075 QAN131075:QAO131075 QKJ131075:QKK131075 QUF131075:QUG131075 REB131075:REC131075 RNX131075:RNY131075 RXT131075:RXU131075 SHP131075:SHQ131075 SRL131075:SRM131075 TBH131075:TBI131075 TLD131075:TLE131075 TUZ131075:TVA131075 UEV131075:UEW131075 UOR131075:UOS131075 UYN131075:UYO131075 VIJ131075:VIK131075 VSF131075:VSG131075 WCB131075:WCC131075 WLX131075:WLY131075 WVT131075:WVU131075 L196611:M196611 JH196611:JI196611 TD196611:TE196611 ACZ196611:ADA196611 AMV196611:AMW196611 AWR196611:AWS196611 BGN196611:BGO196611 BQJ196611:BQK196611 CAF196611:CAG196611 CKB196611:CKC196611 CTX196611:CTY196611 DDT196611:DDU196611 DNP196611:DNQ196611 DXL196611:DXM196611 EHH196611:EHI196611 ERD196611:ERE196611 FAZ196611:FBA196611 FKV196611:FKW196611 FUR196611:FUS196611 GEN196611:GEO196611 GOJ196611:GOK196611 GYF196611:GYG196611 HIB196611:HIC196611 HRX196611:HRY196611 IBT196611:IBU196611 ILP196611:ILQ196611 IVL196611:IVM196611 JFH196611:JFI196611 JPD196611:JPE196611 JYZ196611:JZA196611 KIV196611:KIW196611 KSR196611:KSS196611 LCN196611:LCO196611 LMJ196611:LMK196611 LWF196611:LWG196611 MGB196611:MGC196611 MPX196611:MPY196611 MZT196611:MZU196611 NJP196611:NJQ196611 NTL196611:NTM196611 ODH196611:ODI196611 OND196611:ONE196611 OWZ196611:OXA196611 PGV196611:PGW196611 PQR196611:PQS196611 QAN196611:QAO196611 QKJ196611:QKK196611 QUF196611:QUG196611 REB196611:REC196611 RNX196611:RNY196611 RXT196611:RXU196611 SHP196611:SHQ196611 SRL196611:SRM196611 TBH196611:TBI196611 TLD196611:TLE196611 TUZ196611:TVA196611 UEV196611:UEW196611 UOR196611:UOS196611 UYN196611:UYO196611 VIJ196611:VIK196611 VSF196611:VSG196611 WCB196611:WCC196611 WLX196611:WLY196611 WVT196611:WVU196611 L262147:M262147 JH262147:JI262147 TD262147:TE262147 ACZ262147:ADA262147 AMV262147:AMW262147 AWR262147:AWS262147 BGN262147:BGO262147 BQJ262147:BQK262147 CAF262147:CAG262147 CKB262147:CKC262147 CTX262147:CTY262147 DDT262147:DDU262147 DNP262147:DNQ262147 DXL262147:DXM262147 EHH262147:EHI262147 ERD262147:ERE262147 FAZ262147:FBA262147 FKV262147:FKW262147 FUR262147:FUS262147 GEN262147:GEO262147 GOJ262147:GOK262147 GYF262147:GYG262147 HIB262147:HIC262147 HRX262147:HRY262147 IBT262147:IBU262147 ILP262147:ILQ262147 IVL262147:IVM262147 JFH262147:JFI262147 JPD262147:JPE262147 JYZ262147:JZA262147 KIV262147:KIW262147 KSR262147:KSS262147 LCN262147:LCO262147 LMJ262147:LMK262147 LWF262147:LWG262147 MGB262147:MGC262147 MPX262147:MPY262147 MZT262147:MZU262147 NJP262147:NJQ262147 NTL262147:NTM262147 ODH262147:ODI262147 OND262147:ONE262147 OWZ262147:OXA262147 PGV262147:PGW262147 PQR262147:PQS262147 QAN262147:QAO262147 QKJ262147:QKK262147 QUF262147:QUG262147 REB262147:REC262147 RNX262147:RNY262147 RXT262147:RXU262147 SHP262147:SHQ262147 SRL262147:SRM262147 TBH262147:TBI262147 TLD262147:TLE262147 TUZ262147:TVA262147 UEV262147:UEW262147 UOR262147:UOS262147 UYN262147:UYO262147 VIJ262147:VIK262147 VSF262147:VSG262147 WCB262147:WCC262147 WLX262147:WLY262147 WVT262147:WVU262147 L327683:M327683 JH327683:JI327683 TD327683:TE327683 ACZ327683:ADA327683 AMV327683:AMW327683 AWR327683:AWS327683 BGN327683:BGO327683 BQJ327683:BQK327683 CAF327683:CAG327683 CKB327683:CKC327683 CTX327683:CTY327683 DDT327683:DDU327683 DNP327683:DNQ327683 DXL327683:DXM327683 EHH327683:EHI327683 ERD327683:ERE327683 FAZ327683:FBA327683 FKV327683:FKW327683 FUR327683:FUS327683 GEN327683:GEO327683 GOJ327683:GOK327683 GYF327683:GYG327683 HIB327683:HIC327683 HRX327683:HRY327683 IBT327683:IBU327683 ILP327683:ILQ327683 IVL327683:IVM327683 JFH327683:JFI327683 JPD327683:JPE327683 JYZ327683:JZA327683 KIV327683:KIW327683 KSR327683:KSS327683 LCN327683:LCO327683 LMJ327683:LMK327683 LWF327683:LWG327683 MGB327683:MGC327683 MPX327683:MPY327683 MZT327683:MZU327683 NJP327683:NJQ327683 NTL327683:NTM327683 ODH327683:ODI327683 OND327683:ONE327683 OWZ327683:OXA327683 PGV327683:PGW327683 PQR327683:PQS327683 QAN327683:QAO327683 QKJ327683:QKK327683 QUF327683:QUG327683 REB327683:REC327683 RNX327683:RNY327683 RXT327683:RXU327683 SHP327683:SHQ327683 SRL327683:SRM327683 TBH327683:TBI327683 TLD327683:TLE327683 TUZ327683:TVA327683 UEV327683:UEW327683 UOR327683:UOS327683 UYN327683:UYO327683 VIJ327683:VIK327683 VSF327683:VSG327683 WCB327683:WCC327683 WLX327683:WLY327683 WVT327683:WVU327683 L393219:M393219 JH393219:JI393219 TD393219:TE393219 ACZ393219:ADA393219 AMV393219:AMW393219 AWR393219:AWS393219 BGN393219:BGO393219 BQJ393219:BQK393219 CAF393219:CAG393219 CKB393219:CKC393219 CTX393219:CTY393219 DDT393219:DDU393219 DNP393219:DNQ393219 DXL393219:DXM393219 EHH393219:EHI393219 ERD393219:ERE393219 FAZ393219:FBA393219 FKV393219:FKW393219 FUR393219:FUS393219 GEN393219:GEO393219 GOJ393219:GOK393219 GYF393219:GYG393219 HIB393219:HIC393219 HRX393219:HRY393219 IBT393219:IBU393219 ILP393219:ILQ393219 IVL393219:IVM393219 JFH393219:JFI393219 JPD393219:JPE393219 JYZ393219:JZA393219 KIV393219:KIW393219 KSR393219:KSS393219 LCN393219:LCO393219 LMJ393219:LMK393219 LWF393219:LWG393219 MGB393219:MGC393219 MPX393219:MPY393219 MZT393219:MZU393219 NJP393219:NJQ393219 NTL393219:NTM393219 ODH393219:ODI393219 OND393219:ONE393219 OWZ393219:OXA393219 PGV393219:PGW393219 PQR393219:PQS393219 QAN393219:QAO393219 QKJ393219:QKK393219 QUF393219:QUG393219 REB393219:REC393219 RNX393219:RNY393219 RXT393219:RXU393219 SHP393219:SHQ393219 SRL393219:SRM393219 TBH393219:TBI393219 TLD393219:TLE393219 TUZ393219:TVA393219 UEV393219:UEW393219 UOR393219:UOS393219 UYN393219:UYO393219 VIJ393219:VIK393219 VSF393219:VSG393219 WCB393219:WCC393219 WLX393219:WLY393219 WVT393219:WVU393219 L458755:M458755 JH458755:JI458755 TD458755:TE458755 ACZ458755:ADA458755 AMV458755:AMW458755 AWR458755:AWS458755 BGN458755:BGO458755 BQJ458755:BQK458755 CAF458755:CAG458755 CKB458755:CKC458755 CTX458755:CTY458755 DDT458755:DDU458755 DNP458755:DNQ458755 DXL458755:DXM458755 EHH458755:EHI458755 ERD458755:ERE458755 FAZ458755:FBA458755 FKV458755:FKW458755 FUR458755:FUS458755 GEN458755:GEO458755 GOJ458755:GOK458755 GYF458755:GYG458755 HIB458755:HIC458755 HRX458755:HRY458755 IBT458755:IBU458755 ILP458755:ILQ458755 IVL458755:IVM458755 JFH458755:JFI458755 JPD458755:JPE458755 JYZ458755:JZA458755 KIV458755:KIW458755 KSR458755:KSS458755 LCN458755:LCO458755 LMJ458755:LMK458755 LWF458755:LWG458755 MGB458755:MGC458755 MPX458755:MPY458755 MZT458755:MZU458755 NJP458755:NJQ458755 NTL458755:NTM458755 ODH458755:ODI458755 OND458755:ONE458755 OWZ458755:OXA458755 PGV458755:PGW458755 PQR458755:PQS458755 QAN458755:QAO458755 QKJ458755:QKK458755 QUF458755:QUG458755 REB458755:REC458755 RNX458755:RNY458755 RXT458755:RXU458755 SHP458755:SHQ458755 SRL458755:SRM458755 TBH458755:TBI458755 TLD458755:TLE458755 TUZ458755:TVA458755 UEV458755:UEW458755 UOR458755:UOS458755 UYN458755:UYO458755 VIJ458755:VIK458755 VSF458755:VSG458755 WCB458755:WCC458755 WLX458755:WLY458755 WVT458755:WVU458755 L524291:M524291 JH524291:JI524291 TD524291:TE524291 ACZ524291:ADA524291 AMV524291:AMW524291 AWR524291:AWS524291 BGN524291:BGO524291 BQJ524291:BQK524291 CAF524291:CAG524291 CKB524291:CKC524291 CTX524291:CTY524291 DDT524291:DDU524291 DNP524291:DNQ524291 DXL524291:DXM524291 EHH524291:EHI524291 ERD524291:ERE524291 FAZ524291:FBA524291 FKV524291:FKW524291 FUR524291:FUS524291 GEN524291:GEO524291 GOJ524291:GOK524291 GYF524291:GYG524291 HIB524291:HIC524291 HRX524291:HRY524291 IBT524291:IBU524291 ILP524291:ILQ524291 IVL524291:IVM524291 JFH524291:JFI524291 JPD524291:JPE524291 JYZ524291:JZA524291 KIV524291:KIW524291 KSR524291:KSS524291 LCN524291:LCO524291 LMJ524291:LMK524291 LWF524291:LWG524291 MGB524291:MGC524291 MPX524291:MPY524291 MZT524291:MZU524291 NJP524291:NJQ524291 NTL524291:NTM524291 ODH524291:ODI524291 OND524291:ONE524291 OWZ524291:OXA524291 PGV524291:PGW524291 PQR524291:PQS524291 QAN524291:QAO524291 QKJ524291:QKK524291 QUF524291:QUG524291 REB524291:REC524291 RNX524291:RNY524291 RXT524291:RXU524291 SHP524291:SHQ524291 SRL524291:SRM524291 TBH524291:TBI524291 TLD524291:TLE524291 TUZ524291:TVA524291 UEV524291:UEW524291 UOR524291:UOS524291 UYN524291:UYO524291 VIJ524291:VIK524291 VSF524291:VSG524291 WCB524291:WCC524291 WLX524291:WLY524291 WVT524291:WVU524291 L589827:M589827 JH589827:JI589827 TD589827:TE589827 ACZ589827:ADA589827 AMV589827:AMW589827 AWR589827:AWS589827 BGN589827:BGO589827 BQJ589827:BQK589827 CAF589827:CAG589827 CKB589827:CKC589827 CTX589827:CTY589827 DDT589827:DDU589827 DNP589827:DNQ589827 DXL589827:DXM589827 EHH589827:EHI589827 ERD589827:ERE589827 FAZ589827:FBA589827 FKV589827:FKW589827 FUR589827:FUS589827 GEN589827:GEO589827 GOJ589827:GOK589827 GYF589827:GYG589827 HIB589827:HIC589827 HRX589827:HRY589827 IBT589827:IBU589827 ILP589827:ILQ589827 IVL589827:IVM589827 JFH589827:JFI589827 JPD589827:JPE589827 JYZ589827:JZA589827 KIV589827:KIW589827 KSR589827:KSS589827 LCN589827:LCO589827 LMJ589827:LMK589827 LWF589827:LWG589827 MGB589827:MGC589827 MPX589827:MPY589827 MZT589827:MZU589827 NJP589827:NJQ589827 NTL589827:NTM589827 ODH589827:ODI589827 OND589827:ONE589827 OWZ589827:OXA589827 PGV589827:PGW589827 PQR589827:PQS589827 QAN589827:QAO589827 QKJ589827:QKK589827 QUF589827:QUG589827 REB589827:REC589827 RNX589827:RNY589827 RXT589827:RXU589827 SHP589827:SHQ589827 SRL589827:SRM589827 TBH589827:TBI589827 TLD589827:TLE589827 TUZ589827:TVA589827 UEV589827:UEW589827 UOR589827:UOS589827 UYN589827:UYO589827 VIJ589827:VIK589827 VSF589827:VSG589827 WCB589827:WCC589827 WLX589827:WLY589827 WVT589827:WVU589827 L655363:M655363 JH655363:JI655363 TD655363:TE655363 ACZ655363:ADA655363 AMV655363:AMW655363 AWR655363:AWS655363 BGN655363:BGO655363 BQJ655363:BQK655363 CAF655363:CAG655363 CKB655363:CKC655363 CTX655363:CTY655363 DDT655363:DDU655363 DNP655363:DNQ655363 DXL655363:DXM655363 EHH655363:EHI655363 ERD655363:ERE655363 FAZ655363:FBA655363 FKV655363:FKW655363 FUR655363:FUS655363 GEN655363:GEO655363 GOJ655363:GOK655363 GYF655363:GYG655363 HIB655363:HIC655363 HRX655363:HRY655363 IBT655363:IBU655363 ILP655363:ILQ655363 IVL655363:IVM655363 JFH655363:JFI655363 JPD655363:JPE655363 JYZ655363:JZA655363 KIV655363:KIW655363 KSR655363:KSS655363 LCN655363:LCO655363 LMJ655363:LMK655363 LWF655363:LWG655363 MGB655363:MGC655363 MPX655363:MPY655363 MZT655363:MZU655363 NJP655363:NJQ655363 NTL655363:NTM655363 ODH655363:ODI655363 OND655363:ONE655363 OWZ655363:OXA655363 PGV655363:PGW655363 PQR655363:PQS655363 QAN655363:QAO655363 QKJ655363:QKK655363 QUF655363:QUG655363 REB655363:REC655363 RNX655363:RNY655363 RXT655363:RXU655363 SHP655363:SHQ655363 SRL655363:SRM655363 TBH655363:TBI655363 TLD655363:TLE655363 TUZ655363:TVA655363 UEV655363:UEW655363 UOR655363:UOS655363 UYN655363:UYO655363 VIJ655363:VIK655363 VSF655363:VSG655363 WCB655363:WCC655363 WLX655363:WLY655363 WVT655363:WVU655363 L720899:M720899 JH720899:JI720899 TD720899:TE720899 ACZ720899:ADA720899 AMV720899:AMW720899 AWR720899:AWS720899 BGN720899:BGO720899 BQJ720899:BQK720899 CAF720899:CAG720899 CKB720899:CKC720899 CTX720899:CTY720899 DDT720899:DDU720899 DNP720899:DNQ720899 DXL720899:DXM720899 EHH720899:EHI720899 ERD720899:ERE720899 FAZ720899:FBA720899 FKV720899:FKW720899 FUR720899:FUS720899 GEN720899:GEO720899 GOJ720899:GOK720899 GYF720899:GYG720899 HIB720899:HIC720899 HRX720899:HRY720899 IBT720899:IBU720899 ILP720899:ILQ720899 IVL720899:IVM720899 JFH720899:JFI720899 JPD720899:JPE720899 JYZ720899:JZA720899 KIV720899:KIW720899 KSR720899:KSS720899 LCN720899:LCO720899 LMJ720899:LMK720899 LWF720899:LWG720899 MGB720899:MGC720899 MPX720899:MPY720899 MZT720899:MZU720899 NJP720899:NJQ720899 NTL720899:NTM720899 ODH720899:ODI720899 OND720899:ONE720899 OWZ720899:OXA720899 PGV720899:PGW720899 PQR720899:PQS720899 QAN720899:QAO720899 QKJ720899:QKK720899 QUF720899:QUG720899 REB720899:REC720899 RNX720899:RNY720899 RXT720899:RXU720899 SHP720899:SHQ720899 SRL720899:SRM720899 TBH720899:TBI720899 TLD720899:TLE720899 TUZ720899:TVA720899 UEV720899:UEW720899 UOR720899:UOS720899 UYN720899:UYO720899 VIJ720899:VIK720899 VSF720899:VSG720899 WCB720899:WCC720899 WLX720899:WLY720899 WVT720899:WVU720899 L786435:M786435 JH786435:JI786435 TD786435:TE786435 ACZ786435:ADA786435 AMV786435:AMW786435 AWR786435:AWS786435 BGN786435:BGO786435 BQJ786435:BQK786435 CAF786435:CAG786435 CKB786435:CKC786435 CTX786435:CTY786435 DDT786435:DDU786435 DNP786435:DNQ786435 DXL786435:DXM786435 EHH786435:EHI786435 ERD786435:ERE786435 FAZ786435:FBA786435 FKV786435:FKW786435 FUR786435:FUS786435 GEN786435:GEO786435 GOJ786435:GOK786435 GYF786435:GYG786435 HIB786435:HIC786435 HRX786435:HRY786435 IBT786435:IBU786435 ILP786435:ILQ786435 IVL786435:IVM786435 JFH786435:JFI786435 JPD786435:JPE786435 JYZ786435:JZA786435 KIV786435:KIW786435 KSR786435:KSS786435 LCN786435:LCO786435 LMJ786435:LMK786435 LWF786435:LWG786435 MGB786435:MGC786435 MPX786435:MPY786435 MZT786435:MZU786435 NJP786435:NJQ786435 NTL786435:NTM786435 ODH786435:ODI786435 OND786435:ONE786435 OWZ786435:OXA786435 PGV786435:PGW786435 PQR786435:PQS786435 QAN786435:QAO786435 QKJ786435:QKK786435 QUF786435:QUG786435 REB786435:REC786435 RNX786435:RNY786435 RXT786435:RXU786435 SHP786435:SHQ786435 SRL786435:SRM786435 TBH786435:TBI786435 TLD786435:TLE786435 TUZ786435:TVA786435 UEV786435:UEW786435 UOR786435:UOS786435 UYN786435:UYO786435 VIJ786435:VIK786435 VSF786435:VSG786435 WCB786435:WCC786435 WLX786435:WLY786435 WVT786435:WVU786435 L851971:M851971 JH851971:JI851971 TD851971:TE851971 ACZ851971:ADA851971 AMV851971:AMW851971 AWR851971:AWS851971 BGN851971:BGO851971 BQJ851971:BQK851971 CAF851971:CAG851971 CKB851971:CKC851971 CTX851971:CTY851971 DDT851971:DDU851971 DNP851971:DNQ851971 DXL851971:DXM851971 EHH851971:EHI851971 ERD851971:ERE851971 FAZ851971:FBA851971 FKV851971:FKW851971 FUR851971:FUS851971 GEN851971:GEO851971 GOJ851971:GOK851971 GYF851971:GYG851971 HIB851971:HIC851971 HRX851971:HRY851971 IBT851971:IBU851971 ILP851971:ILQ851971 IVL851971:IVM851971 JFH851971:JFI851971 JPD851971:JPE851971 JYZ851971:JZA851971 KIV851971:KIW851971 KSR851971:KSS851971 LCN851971:LCO851971 LMJ851971:LMK851971 LWF851971:LWG851971 MGB851971:MGC851971 MPX851971:MPY851971 MZT851971:MZU851971 NJP851971:NJQ851971 NTL851971:NTM851971 ODH851971:ODI851971 OND851971:ONE851971 OWZ851971:OXA851971 PGV851971:PGW851971 PQR851971:PQS851971 QAN851971:QAO851971 QKJ851971:QKK851971 QUF851971:QUG851971 REB851971:REC851971 RNX851971:RNY851971 RXT851971:RXU851971 SHP851971:SHQ851971 SRL851971:SRM851971 TBH851971:TBI851971 TLD851971:TLE851971 TUZ851971:TVA851971 UEV851971:UEW851971 UOR851971:UOS851971 UYN851971:UYO851971 VIJ851971:VIK851971 VSF851971:VSG851971 WCB851971:WCC851971 WLX851971:WLY851971 WVT851971:WVU851971 L917507:M917507 JH917507:JI917507 TD917507:TE917507 ACZ917507:ADA917507 AMV917507:AMW917507 AWR917507:AWS917507 BGN917507:BGO917507 BQJ917507:BQK917507 CAF917507:CAG917507 CKB917507:CKC917507 CTX917507:CTY917507 DDT917507:DDU917507 DNP917507:DNQ917507 DXL917507:DXM917507 EHH917507:EHI917507 ERD917507:ERE917507 FAZ917507:FBA917507 FKV917507:FKW917507 FUR917507:FUS917507 GEN917507:GEO917507 GOJ917507:GOK917507 GYF917507:GYG917507 HIB917507:HIC917507 HRX917507:HRY917507 IBT917507:IBU917507 ILP917507:ILQ917507 IVL917507:IVM917507 JFH917507:JFI917507 JPD917507:JPE917507 JYZ917507:JZA917507 KIV917507:KIW917507 KSR917507:KSS917507 LCN917507:LCO917507 LMJ917507:LMK917507 LWF917507:LWG917507 MGB917507:MGC917507 MPX917507:MPY917507 MZT917507:MZU917507 NJP917507:NJQ917507 NTL917507:NTM917507 ODH917507:ODI917507 OND917507:ONE917507 OWZ917507:OXA917507 PGV917507:PGW917507 PQR917507:PQS917507 QAN917507:QAO917507 QKJ917507:QKK917507 QUF917507:QUG917507 REB917507:REC917507 RNX917507:RNY917507 RXT917507:RXU917507 SHP917507:SHQ917507 SRL917507:SRM917507 TBH917507:TBI917507 TLD917507:TLE917507 TUZ917507:TVA917507 UEV917507:UEW917507 UOR917507:UOS917507 UYN917507:UYO917507 VIJ917507:VIK917507 VSF917507:VSG917507 WCB917507:WCC917507 WLX917507:WLY917507 WVT917507:WVU917507 L983043:M983043 JH983043:JI983043 TD983043:TE983043 ACZ983043:ADA983043 AMV983043:AMW983043 AWR983043:AWS983043 BGN983043:BGO983043 BQJ983043:BQK983043 CAF983043:CAG983043 CKB983043:CKC983043 CTX983043:CTY983043 DDT983043:DDU983043 DNP983043:DNQ983043 DXL983043:DXM983043 EHH983043:EHI983043 ERD983043:ERE983043 FAZ983043:FBA983043 FKV983043:FKW983043 FUR983043:FUS983043 GEN983043:GEO983043 GOJ983043:GOK983043 GYF983043:GYG983043 HIB983043:HIC983043 HRX983043:HRY983043 IBT983043:IBU983043 ILP983043:ILQ983043 IVL983043:IVM983043 JFH983043:JFI983043 JPD983043:JPE983043 JYZ983043:JZA983043 KIV983043:KIW983043 KSR983043:KSS983043 LCN983043:LCO983043 LMJ983043:LMK983043 LWF983043:LWG983043 MGB983043:MGC983043 MPX983043:MPY983043 MZT983043:MZU983043 NJP983043:NJQ983043 NTL983043:NTM983043 ODH983043:ODI983043 OND983043:ONE983043 OWZ983043:OXA983043 PGV983043:PGW983043 PQR983043:PQS983043 QAN983043:QAO983043 QKJ983043:QKK983043 QUF983043:QUG983043 REB983043:REC983043 RNX983043:RNY983043 RXT983043:RXU983043 SHP983043:SHQ983043 SRL983043:SRM983043 TBH983043:TBI983043 TLD983043:TLE983043 TUZ983043:TVA983043 UEV983043:UEW983043 UOR983043:UOS983043 UYN983043:UYO983043 VIJ983043:VIK983043 VSF983043:VSG983043 WCB983043:WCC983043 WLX983043:WLY983043 WVT983043:WVU983043 W3:AE3 JS3:KA3 TO3:TW3 ADK3:ADS3 ANG3:ANO3 AXC3:AXK3 BGY3:BHG3 BQU3:BRC3 CAQ3:CAY3 CKM3:CKU3 CUI3:CUQ3 DEE3:DEM3 DOA3:DOI3 DXW3:DYE3 EHS3:EIA3 ERO3:ERW3 FBK3:FBS3 FLG3:FLO3 FVC3:FVK3 GEY3:GFG3 GOU3:GPC3 GYQ3:GYY3 HIM3:HIU3 HSI3:HSQ3 ICE3:ICM3 IMA3:IMI3 IVW3:IWE3 JFS3:JGA3 JPO3:JPW3 JZK3:JZS3 KJG3:KJO3 KTC3:KTK3 LCY3:LDG3 LMU3:LNC3 LWQ3:LWY3 MGM3:MGU3 MQI3:MQQ3 NAE3:NAM3 NKA3:NKI3 NTW3:NUE3 ODS3:OEA3 ONO3:ONW3 OXK3:OXS3 PHG3:PHO3 PRC3:PRK3 QAY3:QBG3 QKU3:QLC3 QUQ3:QUY3 REM3:REU3 ROI3:ROQ3 RYE3:RYM3 SIA3:SII3 SRW3:SSE3 TBS3:TCA3 TLO3:TLW3 TVK3:TVS3 UFG3:UFO3 UPC3:UPK3 UYY3:UZG3 VIU3:VJC3 VSQ3:VSY3 WCM3:WCU3 WMI3:WMQ3 WWE3:WWM3 W65539:AE65539 JS65539:KA65539 TO65539:TW65539 ADK65539:ADS65539 ANG65539:ANO65539 AXC65539:AXK65539 BGY65539:BHG65539 BQU65539:BRC65539 CAQ65539:CAY65539 CKM65539:CKU65539 CUI65539:CUQ65539 DEE65539:DEM65539 DOA65539:DOI65539 DXW65539:DYE65539 EHS65539:EIA65539 ERO65539:ERW65539 FBK65539:FBS65539 FLG65539:FLO65539 FVC65539:FVK65539 GEY65539:GFG65539 GOU65539:GPC65539 GYQ65539:GYY65539 HIM65539:HIU65539 HSI65539:HSQ65539 ICE65539:ICM65539 IMA65539:IMI65539 IVW65539:IWE65539 JFS65539:JGA65539 JPO65539:JPW65539 JZK65539:JZS65539 KJG65539:KJO65539 KTC65539:KTK65539 LCY65539:LDG65539 LMU65539:LNC65539 LWQ65539:LWY65539 MGM65539:MGU65539 MQI65539:MQQ65539 NAE65539:NAM65539 NKA65539:NKI65539 NTW65539:NUE65539 ODS65539:OEA65539 ONO65539:ONW65539 OXK65539:OXS65539 PHG65539:PHO65539 PRC65539:PRK65539 QAY65539:QBG65539 QKU65539:QLC65539 QUQ65539:QUY65539 REM65539:REU65539 ROI65539:ROQ65539 RYE65539:RYM65539 SIA65539:SII65539 SRW65539:SSE65539 TBS65539:TCA65539 TLO65539:TLW65539 TVK65539:TVS65539 UFG65539:UFO65539 UPC65539:UPK65539 UYY65539:UZG65539 VIU65539:VJC65539 VSQ65539:VSY65539 WCM65539:WCU65539 WMI65539:WMQ65539 WWE65539:WWM65539 W131075:AE131075 JS131075:KA131075 TO131075:TW131075 ADK131075:ADS131075 ANG131075:ANO131075 AXC131075:AXK131075 BGY131075:BHG131075 BQU131075:BRC131075 CAQ131075:CAY131075 CKM131075:CKU131075 CUI131075:CUQ131075 DEE131075:DEM131075 DOA131075:DOI131075 DXW131075:DYE131075 EHS131075:EIA131075 ERO131075:ERW131075 FBK131075:FBS131075 FLG131075:FLO131075 FVC131075:FVK131075 GEY131075:GFG131075 GOU131075:GPC131075 GYQ131075:GYY131075 HIM131075:HIU131075 HSI131075:HSQ131075 ICE131075:ICM131075 IMA131075:IMI131075 IVW131075:IWE131075 JFS131075:JGA131075 JPO131075:JPW131075 JZK131075:JZS131075 KJG131075:KJO131075 KTC131075:KTK131075 LCY131075:LDG131075 LMU131075:LNC131075 LWQ131075:LWY131075 MGM131075:MGU131075 MQI131075:MQQ131075 NAE131075:NAM131075 NKA131075:NKI131075 NTW131075:NUE131075 ODS131075:OEA131075 ONO131075:ONW131075 OXK131075:OXS131075 PHG131075:PHO131075 PRC131075:PRK131075 QAY131075:QBG131075 QKU131075:QLC131075 QUQ131075:QUY131075 REM131075:REU131075 ROI131075:ROQ131075 RYE131075:RYM131075 SIA131075:SII131075 SRW131075:SSE131075 TBS131075:TCA131075 TLO131075:TLW131075 TVK131075:TVS131075 UFG131075:UFO131075 UPC131075:UPK131075 UYY131075:UZG131075 VIU131075:VJC131075 VSQ131075:VSY131075 WCM131075:WCU131075 WMI131075:WMQ131075 WWE131075:WWM131075 W196611:AE196611 JS196611:KA196611 TO196611:TW196611 ADK196611:ADS196611 ANG196611:ANO196611 AXC196611:AXK196611 BGY196611:BHG196611 BQU196611:BRC196611 CAQ196611:CAY196611 CKM196611:CKU196611 CUI196611:CUQ196611 DEE196611:DEM196611 DOA196611:DOI196611 DXW196611:DYE196611 EHS196611:EIA196611 ERO196611:ERW196611 FBK196611:FBS196611 FLG196611:FLO196611 FVC196611:FVK196611 GEY196611:GFG196611 GOU196611:GPC196611 GYQ196611:GYY196611 HIM196611:HIU196611 HSI196611:HSQ196611 ICE196611:ICM196611 IMA196611:IMI196611 IVW196611:IWE196611 JFS196611:JGA196611 JPO196611:JPW196611 JZK196611:JZS196611 KJG196611:KJO196611 KTC196611:KTK196611 LCY196611:LDG196611 LMU196611:LNC196611 LWQ196611:LWY196611 MGM196611:MGU196611 MQI196611:MQQ196611 NAE196611:NAM196611 NKA196611:NKI196611 NTW196611:NUE196611 ODS196611:OEA196611 ONO196611:ONW196611 OXK196611:OXS196611 PHG196611:PHO196611 PRC196611:PRK196611 QAY196611:QBG196611 QKU196611:QLC196611 QUQ196611:QUY196611 REM196611:REU196611 ROI196611:ROQ196611 RYE196611:RYM196611 SIA196611:SII196611 SRW196611:SSE196611 TBS196611:TCA196611 TLO196611:TLW196611 TVK196611:TVS196611 UFG196611:UFO196611 UPC196611:UPK196611 UYY196611:UZG196611 VIU196611:VJC196611 VSQ196611:VSY196611 WCM196611:WCU196611 WMI196611:WMQ196611 WWE196611:WWM196611 W262147:AE262147 JS262147:KA262147 TO262147:TW262147 ADK262147:ADS262147 ANG262147:ANO262147 AXC262147:AXK262147 BGY262147:BHG262147 BQU262147:BRC262147 CAQ262147:CAY262147 CKM262147:CKU262147 CUI262147:CUQ262147 DEE262147:DEM262147 DOA262147:DOI262147 DXW262147:DYE262147 EHS262147:EIA262147 ERO262147:ERW262147 FBK262147:FBS262147 FLG262147:FLO262147 FVC262147:FVK262147 GEY262147:GFG262147 GOU262147:GPC262147 GYQ262147:GYY262147 HIM262147:HIU262147 HSI262147:HSQ262147 ICE262147:ICM262147 IMA262147:IMI262147 IVW262147:IWE262147 JFS262147:JGA262147 JPO262147:JPW262147 JZK262147:JZS262147 KJG262147:KJO262147 KTC262147:KTK262147 LCY262147:LDG262147 LMU262147:LNC262147 LWQ262147:LWY262147 MGM262147:MGU262147 MQI262147:MQQ262147 NAE262147:NAM262147 NKA262147:NKI262147 NTW262147:NUE262147 ODS262147:OEA262147 ONO262147:ONW262147 OXK262147:OXS262147 PHG262147:PHO262147 PRC262147:PRK262147 QAY262147:QBG262147 QKU262147:QLC262147 QUQ262147:QUY262147 REM262147:REU262147 ROI262147:ROQ262147 RYE262147:RYM262147 SIA262147:SII262147 SRW262147:SSE262147 TBS262147:TCA262147 TLO262147:TLW262147 TVK262147:TVS262147 UFG262147:UFO262147 UPC262147:UPK262147 UYY262147:UZG262147 VIU262147:VJC262147 VSQ262147:VSY262147 WCM262147:WCU262147 WMI262147:WMQ262147 WWE262147:WWM262147 W327683:AE327683 JS327683:KA327683 TO327683:TW327683 ADK327683:ADS327683 ANG327683:ANO327683 AXC327683:AXK327683 BGY327683:BHG327683 BQU327683:BRC327683 CAQ327683:CAY327683 CKM327683:CKU327683 CUI327683:CUQ327683 DEE327683:DEM327683 DOA327683:DOI327683 DXW327683:DYE327683 EHS327683:EIA327683 ERO327683:ERW327683 FBK327683:FBS327683 FLG327683:FLO327683 FVC327683:FVK327683 GEY327683:GFG327683 GOU327683:GPC327683 GYQ327683:GYY327683 HIM327683:HIU327683 HSI327683:HSQ327683 ICE327683:ICM327683 IMA327683:IMI327683 IVW327683:IWE327683 JFS327683:JGA327683 JPO327683:JPW327683 JZK327683:JZS327683 KJG327683:KJO327683 KTC327683:KTK327683 LCY327683:LDG327683 LMU327683:LNC327683 LWQ327683:LWY327683 MGM327683:MGU327683 MQI327683:MQQ327683 NAE327683:NAM327683 NKA327683:NKI327683 NTW327683:NUE327683 ODS327683:OEA327683 ONO327683:ONW327683 OXK327683:OXS327683 PHG327683:PHO327683 PRC327683:PRK327683 QAY327683:QBG327683 QKU327683:QLC327683 QUQ327683:QUY327683 REM327683:REU327683 ROI327683:ROQ327683 RYE327683:RYM327683 SIA327683:SII327683 SRW327683:SSE327683 TBS327683:TCA327683 TLO327683:TLW327683 TVK327683:TVS327683 UFG327683:UFO327683 UPC327683:UPK327683 UYY327683:UZG327683 VIU327683:VJC327683 VSQ327683:VSY327683 WCM327683:WCU327683 WMI327683:WMQ327683 WWE327683:WWM327683 W393219:AE393219 JS393219:KA393219 TO393219:TW393219 ADK393219:ADS393219 ANG393219:ANO393219 AXC393219:AXK393219 BGY393219:BHG393219 BQU393219:BRC393219 CAQ393219:CAY393219 CKM393219:CKU393219 CUI393219:CUQ393219 DEE393219:DEM393219 DOA393219:DOI393219 DXW393219:DYE393219 EHS393219:EIA393219 ERO393219:ERW393219 FBK393219:FBS393219 FLG393219:FLO393219 FVC393219:FVK393219 GEY393219:GFG393219 GOU393219:GPC393219 GYQ393219:GYY393219 HIM393219:HIU393219 HSI393219:HSQ393219 ICE393219:ICM393219 IMA393219:IMI393219 IVW393219:IWE393219 JFS393219:JGA393219 JPO393219:JPW393219 JZK393219:JZS393219 KJG393219:KJO393219 KTC393219:KTK393219 LCY393219:LDG393219 LMU393219:LNC393219 LWQ393219:LWY393219 MGM393219:MGU393219 MQI393219:MQQ393219 NAE393219:NAM393219 NKA393219:NKI393219 NTW393219:NUE393219 ODS393219:OEA393219 ONO393219:ONW393219 OXK393219:OXS393219 PHG393219:PHO393219 PRC393219:PRK393219 QAY393219:QBG393219 QKU393219:QLC393219 QUQ393219:QUY393219 REM393219:REU393219 ROI393219:ROQ393219 RYE393219:RYM393219 SIA393219:SII393219 SRW393219:SSE393219 TBS393219:TCA393219 TLO393219:TLW393219 TVK393219:TVS393219 UFG393219:UFO393219 UPC393219:UPK393219 UYY393219:UZG393219 VIU393219:VJC393219 VSQ393219:VSY393219 WCM393219:WCU393219 WMI393219:WMQ393219 WWE393219:WWM393219 W458755:AE458755 JS458755:KA458755 TO458755:TW458755 ADK458755:ADS458755 ANG458755:ANO458755 AXC458755:AXK458755 BGY458755:BHG458755 BQU458755:BRC458755 CAQ458755:CAY458755 CKM458755:CKU458755 CUI458755:CUQ458755 DEE458755:DEM458755 DOA458755:DOI458755 DXW458755:DYE458755 EHS458755:EIA458755 ERO458755:ERW458755 FBK458755:FBS458755 FLG458755:FLO458755 FVC458755:FVK458755 GEY458755:GFG458755 GOU458755:GPC458755 GYQ458755:GYY458755 HIM458755:HIU458755 HSI458755:HSQ458755 ICE458755:ICM458755 IMA458755:IMI458755 IVW458755:IWE458755 JFS458755:JGA458755 JPO458755:JPW458755 JZK458755:JZS458755 KJG458755:KJO458755 KTC458755:KTK458755 LCY458755:LDG458755 LMU458755:LNC458755 LWQ458755:LWY458755 MGM458755:MGU458755 MQI458755:MQQ458755 NAE458755:NAM458755 NKA458755:NKI458755 NTW458755:NUE458755 ODS458755:OEA458755 ONO458755:ONW458755 OXK458755:OXS458755 PHG458755:PHO458755 PRC458755:PRK458755 QAY458755:QBG458755 QKU458755:QLC458755 QUQ458755:QUY458755 REM458755:REU458755 ROI458755:ROQ458755 RYE458755:RYM458755 SIA458755:SII458755 SRW458755:SSE458755 TBS458755:TCA458755 TLO458755:TLW458755 TVK458755:TVS458755 UFG458755:UFO458755 UPC458755:UPK458755 UYY458755:UZG458755 VIU458755:VJC458755 VSQ458755:VSY458755 WCM458755:WCU458755 WMI458755:WMQ458755 WWE458755:WWM458755 W524291:AE524291 JS524291:KA524291 TO524291:TW524291 ADK524291:ADS524291 ANG524291:ANO524291 AXC524291:AXK524291 BGY524291:BHG524291 BQU524291:BRC524291 CAQ524291:CAY524291 CKM524291:CKU524291 CUI524291:CUQ524291 DEE524291:DEM524291 DOA524291:DOI524291 DXW524291:DYE524291 EHS524291:EIA524291 ERO524291:ERW524291 FBK524291:FBS524291 FLG524291:FLO524291 FVC524291:FVK524291 GEY524291:GFG524291 GOU524291:GPC524291 GYQ524291:GYY524291 HIM524291:HIU524291 HSI524291:HSQ524291 ICE524291:ICM524291 IMA524291:IMI524291 IVW524291:IWE524291 JFS524291:JGA524291 JPO524291:JPW524291 JZK524291:JZS524291 KJG524291:KJO524291 KTC524291:KTK524291 LCY524291:LDG524291 LMU524291:LNC524291 LWQ524291:LWY524291 MGM524291:MGU524291 MQI524291:MQQ524291 NAE524291:NAM524291 NKA524291:NKI524291 NTW524291:NUE524291 ODS524291:OEA524291 ONO524291:ONW524291 OXK524291:OXS524291 PHG524291:PHO524291 PRC524291:PRK524291 QAY524291:QBG524291 QKU524291:QLC524291 QUQ524291:QUY524291 REM524291:REU524291 ROI524291:ROQ524291 RYE524291:RYM524291 SIA524291:SII524291 SRW524291:SSE524291 TBS524291:TCA524291 TLO524291:TLW524291 TVK524291:TVS524291 UFG524291:UFO524291 UPC524291:UPK524291 UYY524291:UZG524291 VIU524291:VJC524291 VSQ524291:VSY524291 WCM524291:WCU524291 WMI524291:WMQ524291 WWE524291:WWM524291 W589827:AE589827 JS589827:KA589827 TO589827:TW589827 ADK589827:ADS589827 ANG589827:ANO589827 AXC589827:AXK589827 BGY589827:BHG589827 BQU589827:BRC589827 CAQ589827:CAY589827 CKM589827:CKU589827 CUI589827:CUQ589827 DEE589827:DEM589827 DOA589827:DOI589827 DXW589827:DYE589827 EHS589827:EIA589827 ERO589827:ERW589827 FBK589827:FBS589827 FLG589827:FLO589827 FVC589827:FVK589827 GEY589827:GFG589827 GOU589827:GPC589827 GYQ589827:GYY589827 HIM589827:HIU589827 HSI589827:HSQ589827 ICE589827:ICM589827 IMA589827:IMI589827 IVW589827:IWE589827 JFS589827:JGA589827 JPO589827:JPW589827 JZK589827:JZS589827 KJG589827:KJO589827 KTC589827:KTK589827 LCY589827:LDG589827 LMU589827:LNC589827 LWQ589827:LWY589827 MGM589827:MGU589827 MQI589827:MQQ589827 NAE589827:NAM589827 NKA589827:NKI589827 NTW589827:NUE589827 ODS589827:OEA589827 ONO589827:ONW589827 OXK589827:OXS589827 PHG589827:PHO589827 PRC589827:PRK589827 QAY589827:QBG589827 QKU589827:QLC589827 QUQ589827:QUY589827 REM589827:REU589827 ROI589827:ROQ589827 RYE589827:RYM589827 SIA589827:SII589827 SRW589827:SSE589827 TBS589827:TCA589827 TLO589827:TLW589827 TVK589827:TVS589827 UFG589827:UFO589827 UPC589827:UPK589827 UYY589827:UZG589827 VIU589827:VJC589827 VSQ589827:VSY589827 WCM589827:WCU589827 WMI589827:WMQ589827 WWE589827:WWM589827 W655363:AE655363 JS655363:KA655363 TO655363:TW655363 ADK655363:ADS655363 ANG655363:ANO655363 AXC655363:AXK655363 BGY655363:BHG655363 BQU655363:BRC655363 CAQ655363:CAY655363 CKM655363:CKU655363 CUI655363:CUQ655363 DEE655363:DEM655363 DOA655363:DOI655363 DXW655363:DYE655363 EHS655363:EIA655363 ERO655363:ERW655363 FBK655363:FBS655363 FLG655363:FLO655363 FVC655363:FVK655363 GEY655363:GFG655363 GOU655363:GPC655363 GYQ655363:GYY655363 HIM655363:HIU655363 HSI655363:HSQ655363 ICE655363:ICM655363 IMA655363:IMI655363 IVW655363:IWE655363 JFS655363:JGA655363 JPO655363:JPW655363 JZK655363:JZS655363 KJG655363:KJO655363 KTC655363:KTK655363 LCY655363:LDG655363 LMU655363:LNC655363 LWQ655363:LWY655363 MGM655363:MGU655363 MQI655363:MQQ655363 NAE655363:NAM655363 NKA655363:NKI655363 NTW655363:NUE655363 ODS655363:OEA655363 ONO655363:ONW655363 OXK655363:OXS655363 PHG655363:PHO655363 PRC655363:PRK655363 QAY655363:QBG655363 QKU655363:QLC655363 QUQ655363:QUY655363 REM655363:REU655363 ROI655363:ROQ655363 RYE655363:RYM655363 SIA655363:SII655363 SRW655363:SSE655363 TBS655363:TCA655363 TLO655363:TLW655363 TVK655363:TVS655363 UFG655363:UFO655363 UPC655363:UPK655363 UYY655363:UZG655363 VIU655363:VJC655363 VSQ655363:VSY655363 WCM655363:WCU655363 WMI655363:WMQ655363 WWE655363:WWM655363 W720899:AE720899 JS720899:KA720899 TO720899:TW720899 ADK720899:ADS720899 ANG720899:ANO720899 AXC720899:AXK720899 BGY720899:BHG720899 BQU720899:BRC720899 CAQ720899:CAY720899 CKM720899:CKU720899 CUI720899:CUQ720899 DEE720899:DEM720899 DOA720899:DOI720899 DXW720899:DYE720899 EHS720899:EIA720899 ERO720899:ERW720899 FBK720899:FBS720899 FLG720899:FLO720899 FVC720899:FVK720899 GEY720899:GFG720899 GOU720899:GPC720899 GYQ720899:GYY720899 HIM720899:HIU720899 HSI720899:HSQ720899 ICE720899:ICM720899 IMA720899:IMI720899 IVW720899:IWE720899 JFS720899:JGA720899 JPO720899:JPW720899 JZK720899:JZS720899 KJG720899:KJO720899 KTC720899:KTK720899 LCY720899:LDG720899 LMU720899:LNC720899 LWQ720899:LWY720899 MGM720899:MGU720899 MQI720899:MQQ720899 NAE720899:NAM720899 NKA720899:NKI720899 NTW720899:NUE720899 ODS720899:OEA720899 ONO720899:ONW720899 OXK720899:OXS720899 PHG720899:PHO720899 PRC720899:PRK720899 QAY720899:QBG720899 QKU720899:QLC720899 QUQ720899:QUY720899 REM720899:REU720899 ROI720899:ROQ720899 RYE720899:RYM720899 SIA720899:SII720899 SRW720899:SSE720899 TBS720899:TCA720899 TLO720899:TLW720899 TVK720899:TVS720899 UFG720899:UFO720899 UPC720899:UPK720899 UYY720899:UZG720899 VIU720899:VJC720899 VSQ720899:VSY720899 WCM720899:WCU720899 WMI720899:WMQ720899 WWE720899:WWM720899 W786435:AE786435 JS786435:KA786435 TO786435:TW786435 ADK786435:ADS786435 ANG786435:ANO786435 AXC786435:AXK786435 BGY786435:BHG786435 BQU786435:BRC786435 CAQ786435:CAY786435 CKM786435:CKU786435 CUI786435:CUQ786435 DEE786435:DEM786435 DOA786435:DOI786435 DXW786435:DYE786435 EHS786435:EIA786435 ERO786435:ERW786435 FBK786435:FBS786435 FLG786435:FLO786435 FVC786435:FVK786435 GEY786435:GFG786435 GOU786435:GPC786435 GYQ786435:GYY786435 HIM786435:HIU786435 HSI786435:HSQ786435 ICE786435:ICM786435 IMA786435:IMI786435 IVW786435:IWE786435 JFS786435:JGA786435 JPO786435:JPW786435 JZK786435:JZS786435 KJG786435:KJO786435 KTC786435:KTK786435 LCY786435:LDG786435 LMU786435:LNC786435 LWQ786435:LWY786435 MGM786435:MGU786435 MQI786435:MQQ786435 NAE786435:NAM786435 NKA786435:NKI786435 NTW786435:NUE786435 ODS786435:OEA786435 ONO786435:ONW786435 OXK786435:OXS786435 PHG786435:PHO786435 PRC786435:PRK786435 QAY786435:QBG786435 QKU786435:QLC786435 QUQ786435:QUY786435 REM786435:REU786435 ROI786435:ROQ786435 RYE786435:RYM786435 SIA786435:SII786435 SRW786435:SSE786435 TBS786435:TCA786435 TLO786435:TLW786435 TVK786435:TVS786435 UFG786435:UFO786435 UPC786435:UPK786435 UYY786435:UZG786435 VIU786435:VJC786435 VSQ786435:VSY786435 WCM786435:WCU786435 WMI786435:WMQ786435 WWE786435:WWM786435 W851971:AE851971 JS851971:KA851971 TO851971:TW851971 ADK851971:ADS851971 ANG851971:ANO851971 AXC851971:AXK851971 BGY851971:BHG851971 BQU851971:BRC851971 CAQ851971:CAY851971 CKM851971:CKU851971 CUI851971:CUQ851971 DEE851971:DEM851971 DOA851971:DOI851971 DXW851971:DYE851971 EHS851971:EIA851971 ERO851971:ERW851971 FBK851971:FBS851971 FLG851971:FLO851971 FVC851971:FVK851971 GEY851971:GFG851971 GOU851971:GPC851971 GYQ851971:GYY851971 HIM851971:HIU851971 HSI851971:HSQ851971 ICE851971:ICM851971 IMA851971:IMI851971 IVW851971:IWE851971 JFS851971:JGA851971 JPO851971:JPW851971 JZK851971:JZS851971 KJG851971:KJO851971 KTC851971:KTK851971 LCY851971:LDG851971 LMU851971:LNC851971 LWQ851971:LWY851971 MGM851971:MGU851971 MQI851971:MQQ851971 NAE851971:NAM851971 NKA851971:NKI851971 NTW851971:NUE851971 ODS851971:OEA851971 ONO851971:ONW851971 OXK851971:OXS851971 PHG851971:PHO851971 PRC851971:PRK851971 QAY851971:QBG851971 QKU851971:QLC851971 QUQ851971:QUY851971 REM851971:REU851971 ROI851971:ROQ851971 RYE851971:RYM851971 SIA851971:SII851971 SRW851971:SSE851971 TBS851971:TCA851971 TLO851971:TLW851971 TVK851971:TVS851971 UFG851971:UFO851971 UPC851971:UPK851971 UYY851971:UZG851971 VIU851971:VJC851971 VSQ851971:VSY851971 WCM851971:WCU851971 WMI851971:WMQ851971 WWE851971:WWM851971 W917507:AE917507 JS917507:KA917507 TO917507:TW917507 ADK917507:ADS917507 ANG917507:ANO917507 AXC917507:AXK917507 BGY917507:BHG917507 BQU917507:BRC917507 CAQ917507:CAY917507 CKM917507:CKU917507 CUI917507:CUQ917507 DEE917507:DEM917507 DOA917507:DOI917507 DXW917507:DYE917507 EHS917507:EIA917507 ERO917507:ERW917507 FBK917507:FBS917507 FLG917507:FLO917507 FVC917507:FVK917507 GEY917507:GFG917507 GOU917507:GPC917507 GYQ917507:GYY917507 HIM917507:HIU917507 HSI917507:HSQ917507 ICE917507:ICM917507 IMA917507:IMI917507 IVW917507:IWE917507 JFS917507:JGA917507 JPO917507:JPW917507 JZK917507:JZS917507 KJG917507:KJO917507 KTC917507:KTK917507 LCY917507:LDG917507 LMU917507:LNC917507 LWQ917507:LWY917507 MGM917507:MGU917507 MQI917507:MQQ917507 NAE917507:NAM917507 NKA917507:NKI917507 NTW917507:NUE917507 ODS917507:OEA917507 ONO917507:ONW917507 OXK917507:OXS917507 PHG917507:PHO917507 PRC917507:PRK917507 QAY917507:QBG917507 QKU917507:QLC917507 QUQ917507:QUY917507 REM917507:REU917507 ROI917507:ROQ917507 RYE917507:RYM917507 SIA917507:SII917507 SRW917507:SSE917507 TBS917507:TCA917507 TLO917507:TLW917507 TVK917507:TVS917507 UFG917507:UFO917507 UPC917507:UPK917507 UYY917507:UZG917507 VIU917507:VJC917507 VSQ917507:VSY917507 WCM917507:WCU917507 WMI917507:WMQ917507 WWE917507:WWM917507 W983043:AE983043 JS983043:KA983043 TO983043:TW983043 ADK983043:ADS983043 ANG983043:ANO983043 AXC983043:AXK983043 BGY983043:BHG983043 BQU983043:BRC983043 CAQ983043:CAY983043 CKM983043:CKU983043 CUI983043:CUQ983043 DEE983043:DEM983043 DOA983043:DOI983043 DXW983043:DYE983043 EHS983043:EIA983043 ERO983043:ERW983043 FBK983043:FBS983043 FLG983043:FLO983043 FVC983043:FVK983043 GEY983043:GFG983043 GOU983043:GPC983043 GYQ983043:GYY983043 HIM983043:HIU983043 HSI983043:HSQ983043 ICE983043:ICM983043 IMA983043:IMI983043 IVW983043:IWE983043 JFS983043:JGA983043 JPO983043:JPW983043 JZK983043:JZS983043 KJG983043:KJO983043 KTC983043:KTK983043 LCY983043:LDG983043 LMU983043:LNC983043 LWQ983043:LWY983043 MGM983043:MGU983043 MQI983043:MQQ983043 NAE983043:NAM983043 NKA983043:NKI983043 NTW983043:NUE983043 ODS983043:OEA983043 ONO983043:ONW983043 OXK983043:OXS983043 PHG983043:PHO983043 PRC983043:PRK983043 QAY983043:QBG983043 QKU983043:QLC983043 QUQ983043:QUY983043 REM983043:REU983043 ROI983043:ROQ983043 RYE983043:RYM983043 SIA983043:SII983043 SRW983043:SSE983043 TBS983043:TCA983043 TLO983043:TLW983043 TVK983043:TVS983043 UFG983043:UFO983043 UPC983043:UPK983043 UYY983043:UZG983043 VIU983043:VJC983043 VSQ983043:VSY983043 WCM983043:WCU983043 WMI983043:WMQ983043 WWE983043:WWM983043 Y9:AE13 JU9:KA13 TQ9:TW13 ADM9:ADS13 ANI9:ANO13 AXE9:AXK13 BHA9:BHG13 BQW9:BRC13 CAS9:CAY13 CKO9:CKU13 CUK9:CUQ13 DEG9:DEM13 DOC9:DOI13 DXY9:DYE13 EHU9:EIA13 ERQ9:ERW13 FBM9:FBS13 FLI9:FLO13 FVE9:FVK13 GFA9:GFG13 GOW9:GPC13 GYS9:GYY13 HIO9:HIU13 HSK9:HSQ13 ICG9:ICM13 IMC9:IMI13 IVY9:IWE13 JFU9:JGA13 JPQ9:JPW13 JZM9:JZS13 KJI9:KJO13 KTE9:KTK13 LDA9:LDG13 LMW9:LNC13 LWS9:LWY13 MGO9:MGU13 MQK9:MQQ13 NAG9:NAM13 NKC9:NKI13 NTY9:NUE13 ODU9:OEA13 ONQ9:ONW13 OXM9:OXS13 PHI9:PHO13 PRE9:PRK13 QBA9:QBG13 QKW9:QLC13 QUS9:QUY13 REO9:REU13 ROK9:ROQ13 RYG9:RYM13 SIC9:SII13 SRY9:SSE13 TBU9:TCA13 TLQ9:TLW13 TVM9:TVS13 UFI9:UFO13 UPE9:UPK13 UZA9:UZG13 VIW9:VJC13 VSS9:VSY13 WCO9:WCU13 WMK9:WMQ13 WWG9:WWM13 Y65545:AE65549 JU65545:KA65549 TQ65545:TW65549 ADM65545:ADS65549 ANI65545:ANO65549 AXE65545:AXK65549 BHA65545:BHG65549 BQW65545:BRC65549 CAS65545:CAY65549 CKO65545:CKU65549 CUK65545:CUQ65549 DEG65545:DEM65549 DOC65545:DOI65549 DXY65545:DYE65549 EHU65545:EIA65549 ERQ65545:ERW65549 FBM65545:FBS65549 FLI65545:FLO65549 FVE65545:FVK65549 GFA65545:GFG65549 GOW65545:GPC65549 GYS65545:GYY65549 HIO65545:HIU65549 HSK65545:HSQ65549 ICG65545:ICM65549 IMC65545:IMI65549 IVY65545:IWE65549 JFU65545:JGA65549 JPQ65545:JPW65549 JZM65545:JZS65549 KJI65545:KJO65549 KTE65545:KTK65549 LDA65545:LDG65549 LMW65545:LNC65549 LWS65545:LWY65549 MGO65545:MGU65549 MQK65545:MQQ65549 NAG65545:NAM65549 NKC65545:NKI65549 NTY65545:NUE65549 ODU65545:OEA65549 ONQ65545:ONW65549 OXM65545:OXS65549 PHI65545:PHO65549 PRE65545:PRK65549 QBA65545:QBG65549 QKW65545:QLC65549 QUS65545:QUY65549 REO65545:REU65549 ROK65545:ROQ65549 RYG65545:RYM65549 SIC65545:SII65549 SRY65545:SSE65549 TBU65545:TCA65549 TLQ65545:TLW65549 TVM65545:TVS65549 UFI65545:UFO65549 UPE65545:UPK65549 UZA65545:UZG65549 VIW65545:VJC65549 VSS65545:VSY65549 WCO65545:WCU65549 WMK65545:WMQ65549 WWG65545:WWM65549 Y131081:AE131085 JU131081:KA131085 TQ131081:TW131085 ADM131081:ADS131085 ANI131081:ANO131085 AXE131081:AXK131085 BHA131081:BHG131085 BQW131081:BRC131085 CAS131081:CAY131085 CKO131081:CKU131085 CUK131081:CUQ131085 DEG131081:DEM131085 DOC131081:DOI131085 DXY131081:DYE131085 EHU131081:EIA131085 ERQ131081:ERW131085 FBM131081:FBS131085 FLI131081:FLO131085 FVE131081:FVK131085 GFA131081:GFG131085 GOW131081:GPC131085 GYS131081:GYY131085 HIO131081:HIU131085 HSK131081:HSQ131085 ICG131081:ICM131085 IMC131081:IMI131085 IVY131081:IWE131085 JFU131081:JGA131085 JPQ131081:JPW131085 JZM131081:JZS131085 KJI131081:KJO131085 KTE131081:KTK131085 LDA131081:LDG131085 LMW131081:LNC131085 LWS131081:LWY131085 MGO131081:MGU131085 MQK131081:MQQ131085 NAG131081:NAM131085 NKC131081:NKI131085 NTY131081:NUE131085 ODU131081:OEA131085 ONQ131081:ONW131085 OXM131081:OXS131085 PHI131081:PHO131085 PRE131081:PRK131085 QBA131081:QBG131085 QKW131081:QLC131085 QUS131081:QUY131085 REO131081:REU131085 ROK131081:ROQ131085 RYG131081:RYM131085 SIC131081:SII131085 SRY131081:SSE131085 TBU131081:TCA131085 TLQ131081:TLW131085 TVM131081:TVS131085 UFI131081:UFO131085 UPE131081:UPK131085 UZA131081:UZG131085 VIW131081:VJC131085 VSS131081:VSY131085 WCO131081:WCU131085 WMK131081:WMQ131085 WWG131081:WWM131085 Y196617:AE196621 JU196617:KA196621 TQ196617:TW196621 ADM196617:ADS196621 ANI196617:ANO196621 AXE196617:AXK196621 BHA196617:BHG196621 BQW196617:BRC196621 CAS196617:CAY196621 CKO196617:CKU196621 CUK196617:CUQ196621 DEG196617:DEM196621 DOC196617:DOI196621 DXY196617:DYE196621 EHU196617:EIA196621 ERQ196617:ERW196621 FBM196617:FBS196621 FLI196617:FLO196621 FVE196617:FVK196621 GFA196617:GFG196621 GOW196617:GPC196621 GYS196617:GYY196621 HIO196617:HIU196621 HSK196617:HSQ196621 ICG196617:ICM196621 IMC196617:IMI196621 IVY196617:IWE196621 JFU196617:JGA196621 JPQ196617:JPW196621 JZM196617:JZS196621 KJI196617:KJO196621 KTE196617:KTK196621 LDA196617:LDG196621 LMW196617:LNC196621 LWS196617:LWY196621 MGO196617:MGU196621 MQK196617:MQQ196621 NAG196617:NAM196621 NKC196617:NKI196621 NTY196617:NUE196621 ODU196617:OEA196621 ONQ196617:ONW196621 OXM196617:OXS196621 PHI196617:PHO196621 PRE196617:PRK196621 QBA196617:QBG196621 QKW196617:QLC196621 QUS196617:QUY196621 REO196617:REU196621 ROK196617:ROQ196621 RYG196617:RYM196621 SIC196617:SII196621 SRY196617:SSE196621 TBU196617:TCA196621 TLQ196617:TLW196621 TVM196617:TVS196621 UFI196617:UFO196621 UPE196617:UPK196621 UZA196617:UZG196621 VIW196617:VJC196621 VSS196617:VSY196621 WCO196617:WCU196621 WMK196617:WMQ196621 WWG196617:WWM196621 Y262153:AE262157 JU262153:KA262157 TQ262153:TW262157 ADM262153:ADS262157 ANI262153:ANO262157 AXE262153:AXK262157 BHA262153:BHG262157 BQW262153:BRC262157 CAS262153:CAY262157 CKO262153:CKU262157 CUK262153:CUQ262157 DEG262153:DEM262157 DOC262153:DOI262157 DXY262153:DYE262157 EHU262153:EIA262157 ERQ262153:ERW262157 FBM262153:FBS262157 FLI262153:FLO262157 FVE262153:FVK262157 GFA262153:GFG262157 GOW262153:GPC262157 GYS262153:GYY262157 HIO262153:HIU262157 HSK262153:HSQ262157 ICG262153:ICM262157 IMC262153:IMI262157 IVY262153:IWE262157 JFU262153:JGA262157 JPQ262153:JPW262157 JZM262153:JZS262157 KJI262153:KJO262157 KTE262153:KTK262157 LDA262153:LDG262157 LMW262153:LNC262157 LWS262153:LWY262157 MGO262153:MGU262157 MQK262153:MQQ262157 NAG262153:NAM262157 NKC262153:NKI262157 NTY262153:NUE262157 ODU262153:OEA262157 ONQ262153:ONW262157 OXM262153:OXS262157 PHI262153:PHO262157 PRE262153:PRK262157 QBA262153:QBG262157 QKW262153:QLC262157 QUS262153:QUY262157 REO262153:REU262157 ROK262153:ROQ262157 RYG262153:RYM262157 SIC262153:SII262157 SRY262153:SSE262157 TBU262153:TCA262157 TLQ262153:TLW262157 TVM262153:TVS262157 UFI262153:UFO262157 UPE262153:UPK262157 UZA262153:UZG262157 VIW262153:VJC262157 VSS262153:VSY262157 WCO262153:WCU262157 WMK262153:WMQ262157 WWG262153:WWM262157 Y327689:AE327693 JU327689:KA327693 TQ327689:TW327693 ADM327689:ADS327693 ANI327689:ANO327693 AXE327689:AXK327693 BHA327689:BHG327693 BQW327689:BRC327693 CAS327689:CAY327693 CKO327689:CKU327693 CUK327689:CUQ327693 DEG327689:DEM327693 DOC327689:DOI327693 DXY327689:DYE327693 EHU327689:EIA327693 ERQ327689:ERW327693 FBM327689:FBS327693 FLI327689:FLO327693 FVE327689:FVK327693 GFA327689:GFG327693 GOW327689:GPC327693 GYS327689:GYY327693 HIO327689:HIU327693 HSK327689:HSQ327693 ICG327689:ICM327693 IMC327689:IMI327693 IVY327689:IWE327693 JFU327689:JGA327693 JPQ327689:JPW327693 JZM327689:JZS327693 KJI327689:KJO327693 KTE327689:KTK327693 LDA327689:LDG327693 LMW327689:LNC327693 LWS327689:LWY327693 MGO327689:MGU327693 MQK327689:MQQ327693 NAG327689:NAM327693 NKC327689:NKI327693 NTY327689:NUE327693 ODU327689:OEA327693 ONQ327689:ONW327693 OXM327689:OXS327693 PHI327689:PHO327693 PRE327689:PRK327693 QBA327689:QBG327693 QKW327689:QLC327693 QUS327689:QUY327693 REO327689:REU327693 ROK327689:ROQ327693 RYG327689:RYM327693 SIC327689:SII327693 SRY327689:SSE327693 TBU327689:TCA327693 TLQ327689:TLW327693 TVM327689:TVS327693 UFI327689:UFO327693 UPE327689:UPK327693 UZA327689:UZG327693 VIW327689:VJC327693 VSS327689:VSY327693 WCO327689:WCU327693 WMK327689:WMQ327693 WWG327689:WWM327693 Y393225:AE393229 JU393225:KA393229 TQ393225:TW393229 ADM393225:ADS393229 ANI393225:ANO393229 AXE393225:AXK393229 BHA393225:BHG393229 BQW393225:BRC393229 CAS393225:CAY393229 CKO393225:CKU393229 CUK393225:CUQ393229 DEG393225:DEM393229 DOC393225:DOI393229 DXY393225:DYE393229 EHU393225:EIA393229 ERQ393225:ERW393229 FBM393225:FBS393229 FLI393225:FLO393229 FVE393225:FVK393229 GFA393225:GFG393229 GOW393225:GPC393229 GYS393225:GYY393229 HIO393225:HIU393229 HSK393225:HSQ393229 ICG393225:ICM393229 IMC393225:IMI393229 IVY393225:IWE393229 JFU393225:JGA393229 JPQ393225:JPW393229 JZM393225:JZS393229 KJI393225:KJO393229 KTE393225:KTK393229 LDA393225:LDG393229 LMW393225:LNC393229 LWS393225:LWY393229 MGO393225:MGU393229 MQK393225:MQQ393229 NAG393225:NAM393229 NKC393225:NKI393229 NTY393225:NUE393229 ODU393225:OEA393229 ONQ393225:ONW393229 OXM393225:OXS393229 PHI393225:PHO393229 PRE393225:PRK393229 QBA393225:QBG393229 QKW393225:QLC393229 QUS393225:QUY393229 REO393225:REU393229 ROK393225:ROQ393229 RYG393225:RYM393229 SIC393225:SII393229 SRY393225:SSE393229 TBU393225:TCA393229 TLQ393225:TLW393229 TVM393225:TVS393229 UFI393225:UFO393229 UPE393225:UPK393229 UZA393225:UZG393229 VIW393225:VJC393229 VSS393225:VSY393229 WCO393225:WCU393229 WMK393225:WMQ393229 WWG393225:WWM393229 Y458761:AE458765 JU458761:KA458765 TQ458761:TW458765 ADM458761:ADS458765 ANI458761:ANO458765 AXE458761:AXK458765 BHA458761:BHG458765 BQW458761:BRC458765 CAS458761:CAY458765 CKO458761:CKU458765 CUK458761:CUQ458765 DEG458761:DEM458765 DOC458761:DOI458765 DXY458761:DYE458765 EHU458761:EIA458765 ERQ458761:ERW458765 FBM458761:FBS458765 FLI458761:FLO458765 FVE458761:FVK458765 GFA458761:GFG458765 GOW458761:GPC458765 GYS458761:GYY458765 HIO458761:HIU458765 HSK458761:HSQ458765 ICG458761:ICM458765 IMC458761:IMI458765 IVY458761:IWE458765 JFU458761:JGA458765 JPQ458761:JPW458765 JZM458761:JZS458765 KJI458761:KJO458765 KTE458761:KTK458765 LDA458761:LDG458765 LMW458761:LNC458765 LWS458761:LWY458765 MGO458761:MGU458765 MQK458761:MQQ458765 NAG458761:NAM458765 NKC458761:NKI458765 NTY458761:NUE458765 ODU458761:OEA458765 ONQ458761:ONW458765 OXM458761:OXS458765 PHI458761:PHO458765 PRE458761:PRK458765 QBA458761:QBG458765 QKW458761:QLC458765 QUS458761:QUY458765 REO458761:REU458765 ROK458761:ROQ458765 RYG458761:RYM458765 SIC458761:SII458765 SRY458761:SSE458765 TBU458761:TCA458765 TLQ458761:TLW458765 TVM458761:TVS458765 UFI458761:UFO458765 UPE458761:UPK458765 UZA458761:UZG458765 VIW458761:VJC458765 VSS458761:VSY458765 WCO458761:WCU458765 WMK458761:WMQ458765 WWG458761:WWM458765 Y524297:AE524301 JU524297:KA524301 TQ524297:TW524301 ADM524297:ADS524301 ANI524297:ANO524301 AXE524297:AXK524301 BHA524297:BHG524301 BQW524297:BRC524301 CAS524297:CAY524301 CKO524297:CKU524301 CUK524297:CUQ524301 DEG524297:DEM524301 DOC524297:DOI524301 DXY524297:DYE524301 EHU524297:EIA524301 ERQ524297:ERW524301 FBM524297:FBS524301 FLI524297:FLO524301 FVE524297:FVK524301 GFA524297:GFG524301 GOW524297:GPC524301 GYS524297:GYY524301 HIO524297:HIU524301 HSK524297:HSQ524301 ICG524297:ICM524301 IMC524297:IMI524301 IVY524297:IWE524301 JFU524297:JGA524301 JPQ524297:JPW524301 JZM524297:JZS524301 KJI524297:KJO524301 KTE524297:KTK524301 LDA524297:LDG524301 LMW524297:LNC524301 LWS524297:LWY524301 MGO524297:MGU524301 MQK524297:MQQ524301 NAG524297:NAM524301 NKC524297:NKI524301 NTY524297:NUE524301 ODU524297:OEA524301 ONQ524297:ONW524301 OXM524297:OXS524301 PHI524297:PHO524301 PRE524297:PRK524301 QBA524297:QBG524301 QKW524297:QLC524301 QUS524297:QUY524301 REO524297:REU524301 ROK524297:ROQ524301 RYG524297:RYM524301 SIC524297:SII524301 SRY524297:SSE524301 TBU524297:TCA524301 TLQ524297:TLW524301 TVM524297:TVS524301 UFI524297:UFO524301 UPE524297:UPK524301 UZA524297:UZG524301 VIW524297:VJC524301 VSS524297:VSY524301 WCO524297:WCU524301 WMK524297:WMQ524301 WWG524297:WWM524301 Y589833:AE589837 JU589833:KA589837 TQ589833:TW589837 ADM589833:ADS589837 ANI589833:ANO589837 AXE589833:AXK589837 BHA589833:BHG589837 BQW589833:BRC589837 CAS589833:CAY589837 CKO589833:CKU589837 CUK589833:CUQ589837 DEG589833:DEM589837 DOC589833:DOI589837 DXY589833:DYE589837 EHU589833:EIA589837 ERQ589833:ERW589837 FBM589833:FBS589837 FLI589833:FLO589837 FVE589833:FVK589837 GFA589833:GFG589837 GOW589833:GPC589837 GYS589833:GYY589837 HIO589833:HIU589837 HSK589833:HSQ589837 ICG589833:ICM589837 IMC589833:IMI589837 IVY589833:IWE589837 JFU589833:JGA589837 JPQ589833:JPW589837 JZM589833:JZS589837 KJI589833:KJO589837 KTE589833:KTK589837 LDA589833:LDG589837 LMW589833:LNC589837 LWS589833:LWY589837 MGO589833:MGU589837 MQK589833:MQQ589837 NAG589833:NAM589837 NKC589833:NKI589837 NTY589833:NUE589837 ODU589833:OEA589837 ONQ589833:ONW589837 OXM589833:OXS589837 PHI589833:PHO589837 PRE589833:PRK589837 QBA589833:QBG589837 QKW589833:QLC589837 QUS589833:QUY589837 REO589833:REU589837 ROK589833:ROQ589837 RYG589833:RYM589837 SIC589833:SII589837 SRY589833:SSE589837 TBU589833:TCA589837 TLQ589833:TLW589837 TVM589833:TVS589837 UFI589833:UFO589837 UPE589833:UPK589837 UZA589833:UZG589837 VIW589833:VJC589837 VSS589833:VSY589837 WCO589833:WCU589837 WMK589833:WMQ589837 WWG589833:WWM589837 Y655369:AE655373 JU655369:KA655373 TQ655369:TW655373 ADM655369:ADS655373 ANI655369:ANO655373 AXE655369:AXK655373 BHA655369:BHG655373 BQW655369:BRC655373 CAS655369:CAY655373 CKO655369:CKU655373 CUK655369:CUQ655373 DEG655369:DEM655373 DOC655369:DOI655373 DXY655369:DYE655373 EHU655369:EIA655373 ERQ655369:ERW655373 FBM655369:FBS655373 FLI655369:FLO655373 FVE655369:FVK655373 GFA655369:GFG655373 GOW655369:GPC655373 GYS655369:GYY655373 HIO655369:HIU655373 HSK655369:HSQ655373 ICG655369:ICM655373 IMC655369:IMI655373 IVY655369:IWE655373 JFU655369:JGA655373 JPQ655369:JPW655373 JZM655369:JZS655373 KJI655369:KJO655373 KTE655369:KTK655373 LDA655369:LDG655373 LMW655369:LNC655373 LWS655369:LWY655373 MGO655369:MGU655373 MQK655369:MQQ655373 NAG655369:NAM655373 NKC655369:NKI655373 NTY655369:NUE655373 ODU655369:OEA655373 ONQ655369:ONW655373 OXM655369:OXS655373 PHI655369:PHO655373 PRE655369:PRK655373 QBA655369:QBG655373 QKW655369:QLC655373 QUS655369:QUY655373 REO655369:REU655373 ROK655369:ROQ655373 RYG655369:RYM655373 SIC655369:SII655373 SRY655369:SSE655373 TBU655369:TCA655373 TLQ655369:TLW655373 TVM655369:TVS655373 UFI655369:UFO655373 UPE655369:UPK655373 UZA655369:UZG655373 VIW655369:VJC655373 VSS655369:VSY655373 WCO655369:WCU655373 WMK655369:WMQ655373 WWG655369:WWM655373 Y720905:AE720909 JU720905:KA720909 TQ720905:TW720909 ADM720905:ADS720909 ANI720905:ANO720909 AXE720905:AXK720909 BHA720905:BHG720909 BQW720905:BRC720909 CAS720905:CAY720909 CKO720905:CKU720909 CUK720905:CUQ720909 DEG720905:DEM720909 DOC720905:DOI720909 DXY720905:DYE720909 EHU720905:EIA720909 ERQ720905:ERW720909 FBM720905:FBS720909 FLI720905:FLO720909 FVE720905:FVK720909 GFA720905:GFG720909 GOW720905:GPC720909 GYS720905:GYY720909 HIO720905:HIU720909 HSK720905:HSQ720909 ICG720905:ICM720909 IMC720905:IMI720909 IVY720905:IWE720909 JFU720905:JGA720909 JPQ720905:JPW720909 JZM720905:JZS720909 KJI720905:KJO720909 KTE720905:KTK720909 LDA720905:LDG720909 LMW720905:LNC720909 LWS720905:LWY720909 MGO720905:MGU720909 MQK720905:MQQ720909 NAG720905:NAM720909 NKC720905:NKI720909 NTY720905:NUE720909 ODU720905:OEA720909 ONQ720905:ONW720909 OXM720905:OXS720909 PHI720905:PHO720909 PRE720905:PRK720909 QBA720905:QBG720909 QKW720905:QLC720909 QUS720905:QUY720909 REO720905:REU720909 ROK720905:ROQ720909 RYG720905:RYM720909 SIC720905:SII720909 SRY720905:SSE720909 TBU720905:TCA720909 TLQ720905:TLW720909 TVM720905:TVS720909 UFI720905:UFO720909 UPE720905:UPK720909 UZA720905:UZG720909 VIW720905:VJC720909 VSS720905:VSY720909 WCO720905:WCU720909 WMK720905:WMQ720909 WWG720905:WWM720909 Y786441:AE786445 JU786441:KA786445 TQ786441:TW786445 ADM786441:ADS786445 ANI786441:ANO786445 AXE786441:AXK786445 BHA786441:BHG786445 BQW786441:BRC786445 CAS786441:CAY786445 CKO786441:CKU786445 CUK786441:CUQ786445 DEG786441:DEM786445 DOC786441:DOI786445 DXY786441:DYE786445 EHU786441:EIA786445 ERQ786441:ERW786445 FBM786441:FBS786445 FLI786441:FLO786445 FVE786441:FVK786445 GFA786441:GFG786445 GOW786441:GPC786445 GYS786441:GYY786445 HIO786441:HIU786445 HSK786441:HSQ786445 ICG786441:ICM786445 IMC786441:IMI786445 IVY786441:IWE786445 JFU786441:JGA786445 JPQ786441:JPW786445 JZM786441:JZS786445 KJI786441:KJO786445 KTE786441:KTK786445 LDA786441:LDG786445 LMW786441:LNC786445 LWS786441:LWY786445 MGO786441:MGU786445 MQK786441:MQQ786445 NAG786441:NAM786445 NKC786441:NKI786445 NTY786441:NUE786445 ODU786441:OEA786445 ONQ786441:ONW786445 OXM786441:OXS786445 PHI786441:PHO786445 PRE786441:PRK786445 QBA786441:QBG786445 QKW786441:QLC786445 QUS786441:QUY786445 REO786441:REU786445 ROK786441:ROQ786445 RYG786441:RYM786445 SIC786441:SII786445 SRY786441:SSE786445 TBU786441:TCA786445 TLQ786441:TLW786445 TVM786441:TVS786445 UFI786441:UFO786445 UPE786441:UPK786445 UZA786441:UZG786445 VIW786441:VJC786445 VSS786441:VSY786445 WCO786441:WCU786445 WMK786441:WMQ786445 WWG786441:WWM786445 Y851977:AE851981 JU851977:KA851981 TQ851977:TW851981 ADM851977:ADS851981 ANI851977:ANO851981 AXE851977:AXK851981 BHA851977:BHG851981 BQW851977:BRC851981 CAS851977:CAY851981 CKO851977:CKU851981 CUK851977:CUQ851981 DEG851977:DEM851981 DOC851977:DOI851981 DXY851977:DYE851981 EHU851977:EIA851981 ERQ851977:ERW851981 FBM851977:FBS851981 FLI851977:FLO851981 FVE851977:FVK851981 GFA851977:GFG851981 GOW851977:GPC851981 GYS851977:GYY851981 HIO851977:HIU851981 HSK851977:HSQ851981 ICG851977:ICM851981 IMC851977:IMI851981 IVY851977:IWE851981 JFU851977:JGA851981 JPQ851977:JPW851981 JZM851977:JZS851981 KJI851977:KJO851981 KTE851977:KTK851981 LDA851977:LDG851981 LMW851977:LNC851981 LWS851977:LWY851981 MGO851977:MGU851981 MQK851977:MQQ851981 NAG851977:NAM851981 NKC851977:NKI851981 NTY851977:NUE851981 ODU851977:OEA851981 ONQ851977:ONW851981 OXM851977:OXS851981 PHI851977:PHO851981 PRE851977:PRK851981 QBA851977:QBG851981 QKW851977:QLC851981 QUS851977:QUY851981 REO851977:REU851981 ROK851977:ROQ851981 RYG851977:RYM851981 SIC851977:SII851981 SRY851977:SSE851981 TBU851977:TCA851981 TLQ851977:TLW851981 TVM851977:TVS851981 UFI851977:UFO851981 UPE851977:UPK851981 UZA851977:UZG851981 VIW851977:VJC851981 VSS851977:VSY851981 WCO851977:WCU851981 WMK851977:WMQ851981 WWG851977:WWM851981 Y917513:AE917517 JU917513:KA917517 TQ917513:TW917517 ADM917513:ADS917517 ANI917513:ANO917517 AXE917513:AXK917517 BHA917513:BHG917517 BQW917513:BRC917517 CAS917513:CAY917517 CKO917513:CKU917517 CUK917513:CUQ917517 DEG917513:DEM917517 DOC917513:DOI917517 DXY917513:DYE917517 EHU917513:EIA917517 ERQ917513:ERW917517 FBM917513:FBS917517 FLI917513:FLO917517 FVE917513:FVK917517 GFA917513:GFG917517 GOW917513:GPC917517 GYS917513:GYY917517 HIO917513:HIU917517 HSK917513:HSQ917517 ICG917513:ICM917517 IMC917513:IMI917517 IVY917513:IWE917517 JFU917513:JGA917517 JPQ917513:JPW917517 JZM917513:JZS917517 KJI917513:KJO917517 KTE917513:KTK917517 LDA917513:LDG917517 LMW917513:LNC917517 LWS917513:LWY917517 MGO917513:MGU917517 MQK917513:MQQ917517 NAG917513:NAM917517 NKC917513:NKI917517 NTY917513:NUE917517 ODU917513:OEA917517 ONQ917513:ONW917517 OXM917513:OXS917517 PHI917513:PHO917517 PRE917513:PRK917517 QBA917513:QBG917517 QKW917513:QLC917517 QUS917513:QUY917517 REO917513:REU917517 ROK917513:ROQ917517 RYG917513:RYM917517 SIC917513:SII917517 SRY917513:SSE917517 TBU917513:TCA917517 TLQ917513:TLW917517 TVM917513:TVS917517 UFI917513:UFO917517 UPE917513:UPK917517 UZA917513:UZG917517 VIW917513:VJC917517 VSS917513:VSY917517 WCO917513:WCU917517 WMK917513:WMQ917517 WWG917513:WWM917517 Y983049:AE983053 JU983049:KA983053 TQ983049:TW983053 ADM983049:ADS983053 ANI983049:ANO983053 AXE983049:AXK983053 BHA983049:BHG983053 BQW983049:BRC983053 CAS983049:CAY983053 CKO983049:CKU983053 CUK983049:CUQ983053 DEG983049:DEM983053 DOC983049:DOI983053 DXY983049:DYE983053 EHU983049:EIA983053 ERQ983049:ERW983053 FBM983049:FBS983053 FLI983049:FLO983053 FVE983049:FVK983053 GFA983049:GFG983053 GOW983049:GPC983053 GYS983049:GYY983053 HIO983049:HIU983053 HSK983049:HSQ983053 ICG983049:ICM983053 IMC983049:IMI983053 IVY983049:IWE983053 JFU983049:JGA983053 JPQ983049:JPW983053 JZM983049:JZS983053 KJI983049:KJO983053 KTE983049:KTK983053 LDA983049:LDG983053 LMW983049:LNC983053 LWS983049:LWY983053 MGO983049:MGU983053 MQK983049:MQQ983053 NAG983049:NAM983053 NKC983049:NKI983053 NTY983049:NUE983053 ODU983049:OEA983053 ONQ983049:ONW983053 OXM983049:OXS983053 PHI983049:PHO983053 PRE983049:PRK983053 QBA983049:QBG983053 QKW983049:QLC983053 QUS983049:QUY983053 REO983049:REU983053 ROK983049:ROQ983053 RYG983049:RYM983053 SIC983049:SII983053 SRY983049:SSE983053 TBU983049:TCA983053 TLQ983049:TLW983053 TVM983049:TVS983053 UFI983049:UFO983053 UPE983049:UPK983053 UZA983049:UZG983053 VIW983049:VJC983053 VSS983049:VSY983053 WCO983049:WCU983053 WMK983049:WMQ983053 WWG983049:WWM983053 A3:J3 IW3:JF3 SS3:TB3 ACO3:ACX3 AMK3:AMT3 AWG3:AWP3 BGC3:BGL3 BPY3:BQH3 BZU3:CAD3 CJQ3:CJZ3 CTM3:CTV3 DDI3:DDR3 DNE3:DNN3 DXA3:DXJ3 EGW3:EHF3 EQS3:ERB3 FAO3:FAX3 FKK3:FKT3 FUG3:FUP3 GEC3:GEL3 GNY3:GOH3 GXU3:GYD3 HHQ3:HHZ3 HRM3:HRV3 IBI3:IBR3 ILE3:ILN3 IVA3:IVJ3 JEW3:JFF3 JOS3:JPB3 JYO3:JYX3 KIK3:KIT3 KSG3:KSP3 LCC3:LCL3 LLY3:LMH3 LVU3:LWD3 MFQ3:MFZ3 MPM3:MPV3 MZI3:MZR3 NJE3:NJN3 NTA3:NTJ3 OCW3:ODF3 OMS3:ONB3 OWO3:OWX3 PGK3:PGT3 PQG3:PQP3 QAC3:QAL3 QJY3:QKH3 QTU3:QUD3 RDQ3:RDZ3 RNM3:RNV3 RXI3:RXR3 SHE3:SHN3 SRA3:SRJ3 TAW3:TBF3 TKS3:TLB3 TUO3:TUX3 UEK3:UET3 UOG3:UOP3 UYC3:UYL3 VHY3:VIH3 VRU3:VSD3 WBQ3:WBZ3 WLM3:WLV3 WVI3:WVR3 A65539:J65539 IW65539:JF65539 SS65539:TB65539 ACO65539:ACX65539 AMK65539:AMT65539 AWG65539:AWP65539 BGC65539:BGL65539 BPY65539:BQH65539 BZU65539:CAD65539 CJQ65539:CJZ65539 CTM65539:CTV65539 DDI65539:DDR65539 DNE65539:DNN65539 DXA65539:DXJ65539 EGW65539:EHF65539 EQS65539:ERB65539 FAO65539:FAX65539 FKK65539:FKT65539 FUG65539:FUP65539 GEC65539:GEL65539 GNY65539:GOH65539 GXU65539:GYD65539 HHQ65539:HHZ65539 HRM65539:HRV65539 IBI65539:IBR65539 ILE65539:ILN65539 IVA65539:IVJ65539 JEW65539:JFF65539 JOS65539:JPB65539 JYO65539:JYX65539 KIK65539:KIT65539 KSG65539:KSP65539 LCC65539:LCL65539 LLY65539:LMH65539 LVU65539:LWD65539 MFQ65539:MFZ65539 MPM65539:MPV65539 MZI65539:MZR65539 NJE65539:NJN65539 NTA65539:NTJ65539 OCW65539:ODF65539 OMS65539:ONB65539 OWO65539:OWX65539 PGK65539:PGT65539 PQG65539:PQP65539 QAC65539:QAL65539 QJY65539:QKH65539 QTU65539:QUD65539 RDQ65539:RDZ65539 RNM65539:RNV65539 RXI65539:RXR65539 SHE65539:SHN65539 SRA65539:SRJ65539 TAW65539:TBF65539 TKS65539:TLB65539 TUO65539:TUX65539 UEK65539:UET65539 UOG65539:UOP65539 UYC65539:UYL65539 VHY65539:VIH65539 VRU65539:VSD65539 WBQ65539:WBZ65539 WLM65539:WLV65539 WVI65539:WVR65539 A131075:J131075 IW131075:JF131075 SS131075:TB131075 ACO131075:ACX131075 AMK131075:AMT131075 AWG131075:AWP131075 BGC131075:BGL131075 BPY131075:BQH131075 BZU131075:CAD131075 CJQ131075:CJZ131075 CTM131075:CTV131075 DDI131075:DDR131075 DNE131075:DNN131075 DXA131075:DXJ131075 EGW131075:EHF131075 EQS131075:ERB131075 FAO131075:FAX131075 FKK131075:FKT131075 FUG131075:FUP131075 GEC131075:GEL131075 GNY131075:GOH131075 GXU131075:GYD131075 HHQ131075:HHZ131075 HRM131075:HRV131075 IBI131075:IBR131075 ILE131075:ILN131075 IVA131075:IVJ131075 JEW131075:JFF131075 JOS131075:JPB131075 JYO131075:JYX131075 KIK131075:KIT131075 KSG131075:KSP131075 LCC131075:LCL131075 LLY131075:LMH131075 LVU131075:LWD131075 MFQ131075:MFZ131075 MPM131075:MPV131075 MZI131075:MZR131075 NJE131075:NJN131075 NTA131075:NTJ131075 OCW131075:ODF131075 OMS131075:ONB131075 OWO131075:OWX131075 PGK131075:PGT131075 PQG131075:PQP131075 QAC131075:QAL131075 QJY131075:QKH131075 QTU131075:QUD131075 RDQ131075:RDZ131075 RNM131075:RNV131075 RXI131075:RXR131075 SHE131075:SHN131075 SRA131075:SRJ131075 TAW131075:TBF131075 TKS131075:TLB131075 TUO131075:TUX131075 UEK131075:UET131075 UOG131075:UOP131075 UYC131075:UYL131075 VHY131075:VIH131075 VRU131075:VSD131075 WBQ131075:WBZ131075 WLM131075:WLV131075 WVI131075:WVR131075 A196611:J196611 IW196611:JF196611 SS196611:TB196611 ACO196611:ACX196611 AMK196611:AMT196611 AWG196611:AWP196611 BGC196611:BGL196611 BPY196611:BQH196611 BZU196611:CAD196611 CJQ196611:CJZ196611 CTM196611:CTV196611 DDI196611:DDR196611 DNE196611:DNN196611 DXA196611:DXJ196611 EGW196611:EHF196611 EQS196611:ERB196611 FAO196611:FAX196611 FKK196611:FKT196611 FUG196611:FUP196611 GEC196611:GEL196611 GNY196611:GOH196611 GXU196611:GYD196611 HHQ196611:HHZ196611 HRM196611:HRV196611 IBI196611:IBR196611 ILE196611:ILN196611 IVA196611:IVJ196611 JEW196611:JFF196611 JOS196611:JPB196611 JYO196611:JYX196611 KIK196611:KIT196611 KSG196611:KSP196611 LCC196611:LCL196611 LLY196611:LMH196611 LVU196611:LWD196611 MFQ196611:MFZ196611 MPM196611:MPV196611 MZI196611:MZR196611 NJE196611:NJN196611 NTA196611:NTJ196611 OCW196611:ODF196611 OMS196611:ONB196611 OWO196611:OWX196611 PGK196611:PGT196611 PQG196611:PQP196611 QAC196611:QAL196611 QJY196611:QKH196611 QTU196611:QUD196611 RDQ196611:RDZ196611 RNM196611:RNV196611 RXI196611:RXR196611 SHE196611:SHN196611 SRA196611:SRJ196611 TAW196611:TBF196611 TKS196611:TLB196611 TUO196611:TUX196611 UEK196611:UET196611 UOG196611:UOP196611 UYC196611:UYL196611 VHY196611:VIH196611 VRU196611:VSD196611 WBQ196611:WBZ196611 WLM196611:WLV196611 WVI196611:WVR196611 A262147:J262147 IW262147:JF262147 SS262147:TB262147 ACO262147:ACX262147 AMK262147:AMT262147 AWG262147:AWP262147 BGC262147:BGL262147 BPY262147:BQH262147 BZU262147:CAD262147 CJQ262147:CJZ262147 CTM262147:CTV262147 DDI262147:DDR262147 DNE262147:DNN262147 DXA262147:DXJ262147 EGW262147:EHF262147 EQS262147:ERB262147 FAO262147:FAX262147 FKK262147:FKT262147 FUG262147:FUP262147 GEC262147:GEL262147 GNY262147:GOH262147 GXU262147:GYD262147 HHQ262147:HHZ262147 HRM262147:HRV262147 IBI262147:IBR262147 ILE262147:ILN262147 IVA262147:IVJ262147 JEW262147:JFF262147 JOS262147:JPB262147 JYO262147:JYX262147 KIK262147:KIT262147 KSG262147:KSP262147 LCC262147:LCL262147 LLY262147:LMH262147 LVU262147:LWD262147 MFQ262147:MFZ262147 MPM262147:MPV262147 MZI262147:MZR262147 NJE262147:NJN262147 NTA262147:NTJ262147 OCW262147:ODF262147 OMS262147:ONB262147 OWO262147:OWX262147 PGK262147:PGT262147 PQG262147:PQP262147 QAC262147:QAL262147 QJY262147:QKH262147 QTU262147:QUD262147 RDQ262147:RDZ262147 RNM262147:RNV262147 RXI262147:RXR262147 SHE262147:SHN262147 SRA262147:SRJ262147 TAW262147:TBF262147 TKS262147:TLB262147 TUO262147:TUX262147 UEK262147:UET262147 UOG262147:UOP262147 UYC262147:UYL262147 VHY262147:VIH262147 VRU262147:VSD262147 WBQ262147:WBZ262147 WLM262147:WLV262147 WVI262147:WVR262147 A327683:J327683 IW327683:JF327683 SS327683:TB327683 ACO327683:ACX327683 AMK327683:AMT327683 AWG327683:AWP327683 BGC327683:BGL327683 BPY327683:BQH327683 BZU327683:CAD327683 CJQ327683:CJZ327683 CTM327683:CTV327683 DDI327683:DDR327683 DNE327683:DNN327683 DXA327683:DXJ327683 EGW327683:EHF327683 EQS327683:ERB327683 FAO327683:FAX327683 FKK327683:FKT327683 FUG327683:FUP327683 GEC327683:GEL327683 GNY327683:GOH327683 GXU327683:GYD327683 HHQ327683:HHZ327683 HRM327683:HRV327683 IBI327683:IBR327683 ILE327683:ILN327683 IVA327683:IVJ327683 JEW327683:JFF327683 JOS327683:JPB327683 JYO327683:JYX327683 KIK327683:KIT327683 KSG327683:KSP327683 LCC327683:LCL327683 LLY327683:LMH327683 LVU327683:LWD327683 MFQ327683:MFZ327683 MPM327683:MPV327683 MZI327683:MZR327683 NJE327683:NJN327683 NTA327683:NTJ327683 OCW327683:ODF327683 OMS327683:ONB327683 OWO327683:OWX327683 PGK327683:PGT327683 PQG327683:PQP327683 QAC327683:QAL327683 QJY327683:QKH327683 QTU327683:QUD327683 RDQ327683:RDZ327683 RNM327683:RNV327683 RXI327683:RXR327683 SHE327683:SHN327683 SRA327683:SRJ327683 TAW327683:TBF327683 TKS327683:TLB327683 TUO327683:TUX327683 UEK327683:UET327683 UOG327683:UOP327683 UYC327683:UYL327683 VHY327683:VIH327683 VRU327683:VSD327683 WBQ327683:WBZ327683 WLM327683:WLV327683 WVI327683:WVR327683 A393219:J393219 IW393219:JF393219 SS393219:TB393219 ACO393219:ACX393219 AMK393219:AMT393219 AWG393219:AWP393219 BGC393219:BGL393219 BPY393219:BQH393219 BZU393219:CAD393219 CJQ393219:CJZ393219 CTM393219:CTV393219 DDI393219:DDR393219 DNE393219:DNN393219 DXA393219:DXJ393219 EGW393219:EHF393219 EQS393219:ERB393219 FAO393219:FAX393219 FKK393219:FKT393219 FUG393219:FUP393219 GEC393219:GEL393219 GNY393219:GOH393219 GXU393219:GYD393219 HHQ393219:HHZ393219 HRM393219:HRV393219 IBI393219:IBR393219 ILE393219:ILN393219 IVA393219:IVJ393219 JEW393219:JFF393219 JOS393219:JPB393219 JYO393219:JYX393219 KIK393219:KIT393219 KSG393219:KSP393219 LCC393219:LCL393219 LLY393219:LMH393219 LVU393219:LWD393219 MFQ393219:MFZ393219 MPM393219:MPV393219 MZI393219:MZR393219 NJE393219:NJN393219 NTA393219:NTJ393219 OCW393219:ODF393219 OMS393219:ONB393219 OWO393219:OWX393219 PGK393219:PGT393219 PQG393219:PQP393219 QAC393219:QAL393219 QJY393219:QKH393219 QTU393219:QUD393219 RDQ393219:RDZ393219 RNM393219:RNV393219 RXI393219:RXR393219 SHE393219:SHN393219 SRA393219:SRJ393219 TAW393219:TBF393219 TKS393219:TLB393219 TUO393219:TUX393219 UEK393219:UET393219 UOG393219:UOP393219 UYC393219:UYL393219 VHY393219:VIH393219 VRU393219:VSD393219 WBQ393219:WBZ393219 WLM393219:WLV393219 WVI393219:WVR393219 A458755:J458755 IW458755:JF458755 SS458755:TB458755 ACO458755:ACX458755 AMK458755:AMT458755 AWG458755:AWP458755 BGC458755:BGL458755 BPY458755:BQH458755 BZU458755:CAD458755 CJQ458755:CJZ458755 CTM458755:CTV458755 DDI458755:DDR458755 DNE458755:DNN458755 DXA458755:DXJ458755 EGW458755:EHF458755 EQS458755:ERB458755 FAO458755:FAX458755 FKK458755:FKT458755 FUG458755:FUP458755 GEC458755:GEL458755 GNY458755:GOH458755 GXU458755:GYD458755 HHQ458755:HHZ458755 HRM458755:HRV458755 IBI458755:IBR458755 ILE458755:ILN458755 IVA458755:IVJ458755 JEW458755:JFF458755 JOS458755:JPB458755 JYO458755:JYX458755 KIK458755:KIT458755 KSG458755:KSP458755 LCC458755:LCL458755 LLY458755:LMH458755 LVU458755:LWD458755 MFQ458755:MFZ458755 MPM458755:MPV458755 MZI458755:MZR458755 NJE458755:NJN458755 NTA458755:NTJ458755 OCW458755:ODF458755 OMS458755:ONB458755 OWO458755:OWX458755 PGK458755:PGT458755 PQG458755:PQP458755 QAC458755:QAL458755 QJY458755:QKH458755 QTU458755:QUD458755 RDQ458755:RDZ458755 RNM458755:RNV458755 RXI458755:RXR458755 SHE458755:SHN458755 SRA458755:SRJ458755 TAW458755:TBF458755 TKS458755:TLB458755 TUO458755:TUX458755 UEK458755:UET458755 UOG458755:UOP458755 UYC458755:UYL458755 VHY458755:VIH458755 VRU458755:VSD458755 WBQ458755:WBZ458755 WLM458755:WLV458755 WVI458755:WVR458755 A524291:J524291 IW524291:JF524291 SS524291:TB524291 ACO524291:ACX524291 AMK524291:AMT524291 AWG524291:AWP524291 BGC524291:BGL524291 BPY524291:BQH524291 BZU524291:CAD524291 CJQ524291:CJZ524291 CTM524291:CTV524291 DDI524291:DDR524291 DNE524291:DNN524291 DXA524291:DXJ524291 EGW524291:EHF524291 EQS524291:ERB524291 FAO524291:FAX524291 FKK524291:FKT524291 FUG524291:FUP524291 GEC524291:GEL524291 GNY524291:GOH524291 GXU524291:GYD524291 HHQ524291:HHZ524291 HRM524291:HRV524291 IBI524291:IBR524291 ILE524291:ILN524291 IVA524291:IVJ524291 JEW524291:JFF524291 JOS524291:JPB524291 JYO524291:JYX524291 KIK524291:KIT524291 KSG524291:KSP524291 LCC524291:LCL524291 LLY524291:LMH524291 LVU524291:LWD524291 MFQ524291:MFZ524291 MPM524291:MPV524291 MZI524291:MZR524291 NJE524291:NJN524291 NTA524291:NTJ524291 OCW524291:ODF524291 OMS524291:ONB524291 OWO524291:OWX524291 PGK524291:PGT524291 PQG524291:PQP524291 QAC524291:QAL524291 QJY524291:QKH524291 QTU524291:QUD524291 RDQ524291:RDZ524291 RNM524291:RNV524291 RXI524291:RXR524291 SHE524291:SHN524291 SRA524291:SRJ524291 TAW524291:TBF524291 TKS524291:TLB524291 TUO524291:TUX524291 UEK524291:UET524291 UOG524291:UOP524291 UYC524291:UYL524291 VHY524291:VIH524291 VRU524291:VSD524291 WBQ524291:WBZ524291 WLM524291:WLV524291 WVI524291:WVR524291 A589827:J589827 IW589827:JF589827 SS589827:TB589827 ACO589827:ACX589827 AMK589827:AMT589827 AWG589827:AWP589827 BGC589827:BGL589827 BPY589827:BQH589827 BZU589827:CAD589827 CJQ589827:CJZ589827 CTM589827:CTV589827 DDI589827:DDR589827 DNE589827:DNN589827 DXA589827:DXJ589827 EGW589827:EHF589827 EQS589827:ERB589827 FAO589827:FAX589827 FKK589827:FKT589827 FUG589827:FUP589827 GEC589827:GEL589827 GNY589827:GOH589827 GXU589827:GYD589827 HHQ589827:HHZ589827 HRM589827:HRV589827 IBI589827:IBR589827 ILE589827:ILN589827 IVA589827:IVJ589827 JEW589827:JFF589827 JOS589827:JPB589827 JYO589827:JYX589827 KIK589827:KIT589827 KSG589827:KSP589827 LCC589827:LCL589827 LLY589827:LMH589827 LVU589827:LWD589827 MFQ589827:MFZ589827 MPM589827:MPV589827 MZI589827:MZR589827 NJE589827:NJN589827 NTA589827:NTJ589827 OCW589827:ODF589827 OMS589827:ONB589827 OWO589827:OWX589827 PGK589827:PGT589827 PQG589827:PQP589827 QAC589827:QAL589827 QJY589827:QKH589827 QTU589827:QUD589827 RDQ589827:RDZ589827 RNM589827:RNV589827 RXI589827:RXR589827 SHE589827:SHN589827 SRA589827:SRJ589827 TAW589827:TBF589827 TKS589827:TLB589827 TUO589827:TUX589827 UEK589827:UET589827 UOG589827:UOP589827 UYC589827:UYL589827 VHY589827:VIH589827 VRU589827:VSD589827 WBQ589827:WBZ589827 WLM589827:WLV589827 WVI589827:WVR589827 A655363:J655363 IW655363:JF655363 SS655363:TB655363 ACO655363:ACX655363 AMK655363:AMT655363 AWG655363:AWP655363 BGC655363:BGL655363 BPY655363:BQH655363 BZU655363:CAD655363 CJQ655363:CJZ655363 CTM655363:CTV655363 DDI655363:DDR655363 DNE655363:DNN655363 DXA655363:DXJ655363 EGW655363:EHF655363 EQS655363:ERB655363 FAO655363:FAX655363 FKK655363:FKT655363 FUG655363:FUP655363 GEC655363:GEL655363 GNY655363:GOH655363 GXU655363:GYD655363 HHQ655363:HHZ655363 HRM655363:HRV655363 IBI655363:IBR655363 ILE655363:ILN655363 IVA655363:IVJ655363 JEW655363:JFF655363 JOS655363:JPB655363 JYO655363:JYX655363 KIK655363:KIT655363 KSG655363:KSP655363 LCC655363:LCL655363 LLY655363:LMH655363 LVU655363:LWD655363 MFQ655363:MFZ655363 MPM655363:MPV655363 MZI655363:MZR655363 NJE655363:NJN655363 NTA655363:NTJ655363 OCW655363:ODF655363 OMS655363:ONB655363 OWO655363:OWX655363 PGK655363:PGT655363 PQG655363:PQP655363 QAC655363:QAL655363 QJY655363:QKH655363 QTU655363:QUD655363 RDQ655363:RDZ655363 RNM655363:RNV655363 RXI655363:RXR655363 SHE655363:SHN655363 SRA655363:SRJ655363 TAW655363:TBF655363 TKS655363:TLB655363 TUO655363:TUX655363 UEK655363:UET655363 UOG655363:UOP655363 UYC655363:UYL655363 VHY655363:VIH655363 VRU655363:VSD655363 WBQ655363:WBZ655363 WLM655363:WLV655363 WVI655363:WVR655363 A720899:J720899 IW720899:JF720899 SS720899:TB720899 ACO720899:ACX720899 AMK720899:AMT720899 AWG720899:AWP720899 BGC720899:BGL720899 BPY720899:BQH720899 BZU720899:CAD720899 CJQ720899:CJZ720899 CTM720899:CTV720899 DDI720899:DDR720899 DNE720899:DNN720899 DXA720899:DXJ720899 EGW720899:EHF720899 EQS720899:ERB720899 FAO720899:FAX720899 FKK720899:FKT720899 FUG720899:FUP720899 GEC720899:GEL720899 GNY720899:GOH720899 GXU720899:GYD720899 HHQ720899:HHZ720899 HRM720899:HRV720899 IBI720899:IBR720899 ILE720899:ILN720899 IVA720899:IVJ720899 JEW720899:JFF720899 JOS720899:JPB720899 JYO720899:JYX720899 KIK720899:KIT720899 KSG720899:KSP720899 LCC720899:LCL720899 LLY720899:LMH720899 LVU720899:LWD720899 MFQ720899:MFZ720899 MPM720899:MPV720899 MZI720899:MZR720899 NJE720899:NJN720899 NTA720899:NTJ720899 OCW720899:ODF720899 OMS720899:ONB720899 OWO720899:OWX720899 PGK720899:PGT720899 PQG720899:PQP720899 QAC720899:QAL720899 QJY720899:QKH720899 QTU720899:QUD720899 RDQ720899:RDZ720899 RNM720899:RNV720899 RXI720899:RXR720899 SHE720899:SHN720899 SRA720899:SRJ720899 TAW720899:TBF720899 TKS720899:TLB720899 TUO720899:TUX720899 UEK720899:UET720899 UOG720899:UOP720899 UYC720899:UYL720899 VHY720899:VIH720899 VRU720899:VSD720899 WBQ720899:WBZ720899 WLM720899:WLV720899 WVI720899:WVR720899 A786435:J786435 IW786435:JF786435 SS786435:TB786435 ACO786435:ACX786435 AMK786435:AMT786435 AWG786435:AWP786435 BGC786435:BGL786435 BPY786435:BQH786435 BZU786435:CAD786435 CJQ786435:CJZ786435 CTM786435:CTV786435 DDI786435:DDR786435 DNE786435:DNN786435 DXA786435:DXJ786435 EGW786435:EHF786435 EQS786435:ERB786435 FAO786435:FAX786435 FKK786435:FKT786435 FUG786435:FUP786435 GEC786435:GEL786435 GNY786435:GOH786435 GXU786435:GYD786435 HHQ786435:HHZ786435 HRM786435:HRV786435 IBI786435:IBR786435 ILE786435:ILN786435 IVA786435:IVJ786435 JEW786435:JFF786435 JOS786435:JPB786435 JYO786435:JYX786435 KIK786435:KIT786435 KSG786435:KSP786435 LCC786435:LCL786435 LLY786435:LMH786435 LVU786435:LWD786435 MFQ786435:MFZ786435 MPM786435:MPV786435 MZI786435:MZR786435 NJE786435:NJN786435 NTA786435:NTJ786435 OCW786435:ODF786435 OMS786435:ONB786435 OWO786435:OWX786435 PGK786435:PGT786435 PQG786435:PQP786435 QAC786435:QAL786435 QJY786435:QKH786435 QTU786435:QUD786435 RDQ786435:RDZ786435 RNM786435:RNV786435 RXI786435:RXR786435 SHE786435:SHN786435 SRA786435:SRJ786435 TAW786435:TBF786435 TKS786435:TLB786435 TUO786435:TUX786435 UEK786435:UET786435 UOG786435:UOP786435 UYC786435:UYL786435 VHY786435:VIH786435 VRU786435:VSD786435 WBQ786435:WBZ786435 WLM786435:WLV786435 WVI786435:WVR786435 A851971:J851971 IW851971:JF851971 SS851971:TB851971 ACO851971:ACX851971 AMK851971:AMT851971 AWG851971:AWP851971 BGC851971:BGL851971 BPY851971:BQH851971 BZU851971:CAD851971 CJQ851971:CJZ851971 CTM851971:CTV851971 DDI851971:DDR851971 DNE851971:DNN851971 DXA851971:DXJ851971 EGW851971:EHF851971 EQS851971:ERB851971 FAO851971:FAX851971 FKK851971:FKT851971 FUG851971:FUP851971 GEC851971:GEL851971 GNY851971:GOH851971 GXU851971:GYD851971 HHQ851971:HHZ851971 HRM851971:HRV851971 IBI851971:IBR851971 ILE851971:ILN851971 IVA851971:IVJ851971 JEW851971:JFF851971 JOS851971:JPB851971 JYO851971:JYX851971 KIK851971:KIT851971 KSG851971:KSP851971 LCC851971:LCL851971 LLY851971:LMH851971 LVU851971:LWD851971 MFQ851971:MFZ851971 MPM851971:MPV851971 MZI851971:MZR851971 NJE851971:NJN851971 NTA851971:NTJ851971 OCW851971:ODF851971 OMS851971:ONB851971 OWO851971:OWX851971 PGK851971:PGT851971 PQG851971:PQP851971 QAC851971:QAL851971 QJY851971:QKH851971 QTU851971:QUD851971 RDQ851971:RDZ851971 RNM851971:RNV851971 RXI851971:RXR851971 SHE851971:SHN851971 SRA851971:SRJ851971 TAW851971:TBF851971 TKS851971:TLB851971 TUO851971:TUX851971 UEK851971:UET851971 UOG851971:UOP851971 UYC851971:UYL851971 VHY851971:VIH851971 VRU851971:VSD851971 WBQ851971:WBZ851971 WLM851971:WLV851971 WVI851971:WVR851971 A917507:J917507 IW917507:JF917507 SS917507:TB917507 ACO917507:ACX917507 AMK917507:AMT917507 AWG917507:AWP917507 BGC917507:BGL917507 BPY917507:BQH917507 BZU917507:CAD917507 CJQ917507:CJZ917507 CTM917507:CTV917507 DDI917507:DDR917507 DNE917507:DNN917507 DXA917507:DXJ917507 EGW917507:EHF917507 EQS917507:ERB917507 FAO917507:FAX917507 FKK917507:FKT917507 FUG917507:FUP917507 GEC917507:GEL917507 GNY917507:GOH917507 GXU917507:GYD917507 HHQ917507:HHZ917507 HRM917507:HRV917507 IBI917507:IBR917507 ILE917507:ILN917507 IVA917507:IVJ917507 JEW917507:JFF917507 JOS917507:JPB917507 JYO917507:JYX917507 KIK917507:KIT917507 KSG917507:KSP917507 LCC917507:LCL917507 LLY917507:LMH917507 LVU917507:LWD917507 MFQ917507:MFZ917507 MPM917507:MPV917507 MZI917507:MZR917507 NJE917507:NJN917507 NTA917507:NTJ917507 OCW917507:ODF917507 OMS917507:ONB917507 OWO917507:OWX917507 PGK917507:PGT917507 PQG917507:PQP917507 QAC917507:QAL917507 QJY917507:QKH917507 QTU917507:QUD917507 RDQ917507:RDZ917507 RNM917507:RNV917507 RXI917507:RXR917507 SHE917507:SHN917507 SRA917507:SRJ917507 TAW917507:TBF917507 TKS917507:TLB917507 TUO917507:TUX917507 UEK917507:UET917507 UOG917507:UOP917507 UYC917507:UYL917507 VHY917507:VIH917507 VRU917507:VSD917507 WBQ917507:WBZ917507 WLM917507:WLV917507 WVI917507:WVR917507 A983043:J983043 IW983043:JF983043 SS983043:TB983043 ACO983043:ACX983043 AMK983043:AMT983043 AWG983043:AWP983043 BGC983043:BGL983043 BPY983043:BQH983043 BZU983043:CAD983043 CJQ983043:CJZ983043 CTM983043:CTV983043 DDI983043:DDR983043 DNE983043:DNN983043 DXA983043:DXJ983043 EGW983043:EHF983043 EQS983043:ERB983043 FAO983043:FAX983043 FKK983043:FKT983043 FUG983043:FUP983043 GEC983043:GEL983043 GNY983043:GOH983043 GXU983043:GYD983043 HHQ983043:HHZ983043 HRM983043:HRV983043 IBI983043:IBR983043 ILE983043:ILN983043 IVA983043:IVJ983043 JEW983043:JFF983043 JOS983043:JPB983043 JYO983043:JYX983043 KIK983043:KIT983043 KSG983043:KSP983043 LCC983043:LCL983043 LLY983043:LMH983043 LVU983043:LWD983043 MFQ983043:MFZ983043 MPM983043:MPV983043 MZI983043:MZR983043 NJE983043:NJN983043 NTA983043:NTJ983043 OCW983043:ODF983043 OMS983043:ONB983043 OWO983043:OWX983043 PGK983043:PGT983043 PQG983043:PQP983043 QAC983043:QAL983043 QJY983043:QKH983043 QTU983043:QUD983043 RDQ983043:RDZ983043 RNM983043:RNV983043 RXI983043:RXR983043 SHE983043:SHN983043 SRA983043:SRJ983043 TAW983043:TBF983043 TKS983043:TLB983043 TUO983043:TUX983043 UEK983043:UET983043 UOG983043:UOP983043 UYC983043:UYL983043 VHY983043:VIH983043 VRU983043:VSD983043 WBQ983043:WBZ983043 WLM983043:WLV983043 WVI983043:WVR983043 O3:T3 JK3:JP3 TG3:TL3 ADC3:ADH3 AMY3:AND3 AWU3:AWZ3 BGQ3:BGV3 BQM3:BQR3 CAI3:CAN3 CKE3:CKJ3 CUA3:CUF3 DDW3:DEB3 DNS3:DNX3 DXO3:DXT3 EHK3:EHP3 ERG3:ERL3 FBC3:FBH3 FKY3:FLD3 FUU3:FUZ3 GEQ3:GEV3 GOM3:GOR3 GYI3:GYN3 HIE3:HIJ3 HSA3:HSF3 IBW3:ICB3 ILS3:ILX3 IVO3:IVT3 JFK3:JFP3 JPG3:JPL3 JZC3:JZH3 KIY3:KJD3 KSU3:KSZ3 LCQ3:LCV3 LMM3:LMR3 LWI3:LWN3 MGE3:MGJ3 MQA3:MQF3 MZW3:NAB3 NJS3:NJX3 NTO3:NTT3 ODK3:ODP3 ONG3:ONL3 OXC3:OXH3 PGY3:PHD3 PQU3:PQZ3 QAQ3:QAV3 QKM3:QKR3 QUI3:QUN3 REE3:REJ3 ROA3:ROF3 RXW3:RYB3 SHS3:SHX3 SRO3:SRT3 TBK3:TBP3 TLG3:TLL3 TVC3:TVH3 UEY3:UFD3 UOU3:UOZ3 UYQ3:UYV3 VIM3:VIR3 VSI3:VSN3 WCE3:WCJ3 WMA3:WMF3 WVW3:WWB3 O65539:T65539 JK65539:JP65539 TG65539:TL65539 ADC65539:ADH65539 AMY65539:AND65539 AWU65539:AWZ65539 BGQ65539:BGV65539 BQM65539:BQR65539 CAI65539:CAN65539 CKE65539:CKJ65539 CUA65539:CUF65539 DDW65539:DEB65539 DNS65539:DNX65539 DXO65539:DXT65539 EHK65539:EHP65539 ERG65539:ERL65539 FBC65539:FBH65539 FKY65539:FLD65539 FUU65539:FUZ65539 GEQ65539:GEV65539 GOM65539:GOR65539 GYI65539:GYN65539 HIE65539:HIJ65539 HSA65539:HSF65539 IBW65539:ICB65539 ILS65539:ILX65539 IVO65539:IVT65539 JFK65539:JFP65539 JPG65539:JPL65539 JZC65539:JZH65539 KIY65539:KJD65539 KSU65539:KSZ65539 LCQ65539:LCV65539 LMM65539:LMR65539 LWI65539:LWN65539 MGE65539:MGJ65539 MQA65539:MQF65539 MZW65539:NAB65539 NJS65539:NJX65539 NTO65539:NTT65539 ODK65539:ODP65539 ONG65539:ONL65539 OXC65539:OXH65539 PGY65539:PHD65539 PQU65539:PQZ65539 QAQ65539:QAV65539 QKM65539:QKR65539 QUI65539:QUN65539 REE65539:REJ65539 ROA65539:ROF65539 RXW65539:RYB65539 SHS65539:SHX65539 SRO65539:SRT65539 TBK65539:TBP65539 TLG65539:TLL65539 TVC65539:TVH65539 UEY65539:UFD65539 UOU65539:UOZ65539 UYQ65539:UYV65539 VIM65539:VIR65539 VSI65539:VSN65539 WCE65539:WCJ65539 WMA65539:WMF65539 WVW65539:WWB65539 O131075:T131075 JK131075:JP131075 TG131075:TL131075 ADC131075:ADH131075 AMY131075:AND131075 AWU131075:AWZ131075 BGQ131075:BGV131075 BQM131075:BQR131075 CAI131075:CAN131075 CKE131075:CKJ131075 CUA131075:CUF131075 DDW131075:DEB131075 DNS131075:DNX131075 DXO131075:DXT131075 EHK131075:EHP131075 ERG131075:ERL131075 FBC131075:FBH131075 FKY131075:FLD131075 FUU131075:FUZ131075 GEQ131075:GEV131075 GOM131075:GOR131075 GYI131075:GYN131075 HIE131075:HIJ131075 HSA131075:HSF131075 IBW131075:ICB131075 ILS131075:ILX131075 IVO131075:IVT131075 JFK131075:JFP131075 JPG131075:JPL131075 JZC131075:JZH131075 KIY131075:KJD131075 KSU131075:KSZ131075 LCQ131075:LCV131075 LMM131075:LMR131075 LWI131075:LWN131075 MGE131075:MGJ131075 MQA131075:MQF131075 MZW131075:NAB131075 NJS131075:NJX131075 NTO131075:NTT131075 ODK131075:ODP131075 ONG131075:ONL131075 OXC131075:OXH131075 PGY131075:PHD131075 PQU131075:PQZ131075 QAQ131075:QAV131075 QKM131075:QKR131075 QUI131075:QUN131075 REE131075:REJ131075 ROA131075:ROF131075 RXW131075:RYB131075 SHS131075:SHX131075 SRO131075:SRT131075 TBK131075:TBP131075 TLG131075:TLL131075 TVC131075:TVH131075 UEY131075:UFD131075 UOU131075:UOZ131075 UYQ131075:UYV131075 VIM131075:VIR131075 VSI131075:VSN131075 WCE131075:WCJ131075 WMA131075:WMF131075 WVW131075:WWB131075 O196611:T196611 JK196611:JP196611 TG196611:TL196611 ADC196611:ADH196611 AMY196611:AND196611 AWU196611:AWZ196611 BGQ196611:BGV196611 BQM196611:BQR196611 CAI196611:CAN196611 CKE196611:CKJ196611 CUA196611:CUF196611 DDW196611:DEB196611 DNS196611:DNX196611 DXO196611:DXT196611 EHK196611:EHP196611 ERG196611:ERL196611 FBC196611:FBH196611 FKY196611:FLD196611 FUU196611:FUZ196611 GEQ196611:GEV196611 GOM196611:GOR196611 GYI196611:GYN196611 HIE196611:HIJ196611 HSA196611:HSF196611 IBW196611:ICB196611 ILS196611:ILX196611 IVO196611:IVT196611 JFK196611:JFP196611 JPG196611:JPL196611 JZC196611:JZH196611 KIY196611:KJD196611 KSU196611:KSZ196611 LCQ196611:LCV196611 LMM196611:LMR196611 LWI196611:LWN196611 MGE196611:MGJ196611 MQA196611:MQF196611 MZW196611:NAB196611 NJS196611:NJX196611 NTO196611:NTT196611 ODK196611:ODP196611 ONG196611:ONL196611 OXC196611:OXH196611 PGY196611:PHD196611 PQU196611:PQZ196611 QAQ196611:QAV196611 QKM196611:QKR196611 QUI196611:QUN196611 REE196611:REJ196611 ROA196611:ROF196611 RXW196611:RYB196611 SHS196611:SHX196611 SRO196611:SRT196611 TBK196611:TBP196611 TLG196611:TLL196611 TVC196611:TVH196611 UEY196611:UFD196611 UOU196611:UOZ196611 UYQ196611:UYV196611 VIM196611:VIR196611 VSI196611:VSN196611 WCE196611:WCJ196611 WMA196611:WMF196611 WVW196611:WWB196611 O262147:T262147 JK262147:JP262147 TG262147:TL262147 ADC262147:ADH262147 AMY262147:AND262147 AWU262147:AWZ262147 BGQ262147:BGV262147 BQM262147:BQR262147 CAI262147:CAN262147 CKE262147:CKJ262147 CUA262147:CUF262147 DDW262147:DEB262147 DNS262147:DNX262147 DXO262147:DXT262147 EHK262147:EHP262147 ERG262147:ERL262147 FBC262147:FBH262147 FKY262147:FLD262147 FUU262147:FUZ262147 GEQ262147:GEV262147 GOM262147:GOR262147 GYI262147:GYN262147 HIE262147:HIJ262147 HSA262147:HSF262147 IBW262147:ICB262147 ILS262147:ILX262147 IVO262147:IVT262147 JFK262147:JFP262147 JPG262147:JPL262147 JZC262147:JZH262147 KIY262147:KJD262147 KSU262147:KSZ262147 LCQ262147:LCV262147 LMM262147:LMR262147 LWI262147:LWN262147 MGE262147:MGJ262147 MQA262147:MQF262147 MZW262147:NAB262147 NJS262147:NJX262147 NTO262147:NTT262147 ODK262147:ODP262147 ONG262147:ONL262147 OXC262147:OXH262147 PGY262147:PHD262147 PQU262147:PQZ262147 QAQ262147:QAV262147 QKM262147:QKR262147 QUI262147:QUN262147 REE262147:REJ262147 ROA262147:ROF262147 RXW262147:RYB262147 SHS262147:SHX262147 SRO262147:SRT262147 TBK262147:TBP262147 TLG262147:TLL262147 TVC262147:TVH262147 UEY262147:UFD262147 UOU262147:UOZ262147 UYQ262147:UYV262147 VIM262147:VIR262147 VSI262147:VSN262147 WCE262147:WCJ262147 WMA262147:WMF262147 WVW262147:WWB262147 O327683:T327683 JK327683:JP327683 TG327683:TL327683 ADC327683:ADH327683 AMY327683:AND327683 AWU327683:AWZ327683 BGQ327683:BGV327683 BQM327683:BQR327683 CAI327683:CAN327683 CKE327683:CKJ327683 CUA327683:CUF327683 DDW327683:DEB327683 DNS327683:DNX327683 DXO327683:DXT327683 EHK327683:EHP327683 ERG327683:ERL327683 FBC327683:FBH327683 FKY327683:FLD327683 FUU327683:FUZ327683 GEQ327683:GEV327683 GOM327683:GOR327683 GYI327683:GYN327683 HIE327683:HIJ327683 HSA327683:HSF327683 IBW327683:ICB327683 ILS327683:ILX327683 IVO327683:IVT327683 JFK327683:JFP327683 JPG327683:JPL327683 JZC327683:JZH327683 KIY327683:KJD327683 KSU327683:KSZ327683 LCQ327683:LCV327683 LMM327683:LMR327683 LWI327683:LWN327683 MGE327683:MGJ327683 MQA327683:MQF327683 MZW327683:NAB327683 NJS327683:NJX327683 NTO327683:NTT327683 ODK327683:ODP327683 ONG327683:ONL327683 OXC327683:OXH327683 PGY327683:PHD327683 PQU327683:PQZ327683 QAQ327683:QAV327683 QKM327683:QKR327683 QUI327683:QUN327683 REE327683:REJ327683 ROA327683:ROF327683 RXW327683:RYB327683 SHS327683:SHX327683 SRO327683:SRT327683 TBK327683:TBP327683 TLG327683:TLL327683 TVC327683:TVH327683 UEY327683:UFD327683 UOU327683:UOZ327683 UYQ327683:UYV327683 VIM327683:VIR327683 VSI327683:VSN327683 WCE327683:WCJ327683 WMA327683:WMF327683 WVW327683:WWB327683 O393219:T393219 JK393219:JP393219 TG393219:TL393219 ADC393219:ADH393219 AMY393219:AND393219 AWU393219:AWZ393219 BGQ393219:BGV393219 BQM393219:BQR393219 CAI393219:CAN393219 CKE393219:CKJ393219 CUA393219:CUF393219 DDW393219:DEB393219 DNS393219:DNX393219 DXO393219:DXT393219 EHK393219:EHP393219 ERG393219:ERL393219 FBC393219:FBH393219 FKY393219:FLD393219 FUU393219:FUZ393219 GEQ393219:GEV393219 GOM393219:GOR393219 GYI393219:GYN393219 HIE393219:HIJ393219 HSA393219:HSF393219 IBW393219:ICB393219 ILS393219:ILX393219 IVO393219:IVT393219 JFK393219:JFP393219 JPG393219:JPL393219 JZC393219:JZH393219 KIY393219:KJD393219 KSU393219:KSZ393219 LCQ393219:LCV393219 LMM393219:LMR393219 LWI393219:LWN393219 MGE393219:MGJ393219 MQA393219:MQF393219 MZW393219:NAB393219 NJS393219:NJX393219 NTO393219:NTT393219 ODK393219:ODP393219 ONG393219:ONL393219 OXC393219:OXH393219 PGY393219:PHD393219 PQU393219:PQZ393219 QAQ393219:QAV393219 QKM393219:QKR393219 QUI393219:QUN393219 REE393219:REJ393219 ROA393219:ROF393219 RXW393219:RYB393219 SHS393219:SHX393219 SRO393219:SRT393219 TBK393219:TBP393219 TLG393219:TLL393219 TVC393219:TVH393219 UEY393219:UFD393219 UOU393219:UOZ393219 UYQ393219:UYV393219 VIM393219:VIR393219 VSI393219:VSN393219 WCE393219:WCJ393219 WMA393219:WMF393219 WVW393219:WWB393219 O458755:T458755 JK458755:JP458755 TG458755:TL458755 ADC458755:ADH458755 AMY458755:AND458755 AWU458755:AWZ458755 BGQ458755:BGV458755 BQM458755:BQR458755 CAI458755:CAN458755 CKE458755:CKJ458755 CUA458755:CUF458755 DDW458755:DEB458755 DNS458755:DNX458755 DXO458755:DXT458755 EHK458755:EHP458755 ERG458755:ERL458755 FBC458755:FBH458755 FKY458755:FLD458755 FUU458755:FUZ458755 GEQ458755:GEV458755 GOM458755:GOR458755 GYI458755:GYN458755 HIE458755:HIJ458755 HSA458755:HSF458755 IBW458755:ICB458755 ILS458755:ILX458755 IVO458755:IVT458755 JFK458755:JFP458755 JPG458755:JPL458755 JZC458755:JZH458755 KIY458755:KJD458755 KSU458755:KSZ458755 LCQ458755:LCV458755 LMM458755:LMR458755 LWI458755:LWN458755 MGE458755:MGJ458755 MQA458755:MQF458755 MZW458755:NAB458755 NJS458755:NJX458755 NTO458755:NTT458755 ODK458755:ODP458755 ONG458755:ONL458755 OXC458755:OXH458755 PGY458755:PHD458755 PQU458755:PQZ458755 QAQ458755:QAV458755 QKM458755:QKR458755 QUI458755:QUN458755 REE458755:REJ458755 ROA458755:ROF458755 RXW458755:RYB458755 SHS458755:SHX458755 SRO458755:SRT458755 TBK458755:TBP458755 TLG458755:TLL458755 TVC458755:TVH458755 UEY458755:UFD458755 UOU458755:UOZ458755 UYQ458755:UYV458755 VIM458755:VIR458755 VSI458755:VSN458755 WCE458755:WCJ458755 WMA458755:WMF458755 WVW458755:WWB458755 O524291:T524291 JK524291:JP524291 TG524291:TL524291 ADC524291:ADH524291 AMY524291:AND524291 AWU524291:AWZ524291 BGQ524291:BGV524291 BQM524291:BQR524291 CAI524291:CAN524291 CKE524291:CKJ524291 CUA524291:CUF524291 DDW524291:DEB524291 DNS524291:DNX524291 DXO524291:DXT524291 EHK524291:EHP524291 ERG524291:ERL524291 FBC524291:FBH524291 FKY524291:FLD524291 FUU524291:FUZ524291 GEQ524291:GEV524291 GOM524291:GOR524291 GYI524291:GYN524291 HIE524291:HIJ524291 HSA524291:HSF524291 IBW524291:ICB524291 ILS524291:ILX524291 IVO524291:IVT524291 JFK524291:JFP524291 JPG524291:JPL524291 JZC524291:JZH524291 KIY524291:KJD524291 KSU524291:KSZ524291 LCQ524291:LCV524291 LMM524291:LMR524291 LWI524291:LWN524291 MGE524291:MGJ524291 MQA524291:MQF524291 MZW524291:NAB524291 NJS524291:NJX524291 NTO524291:NTT524291 ODK524291:ODP524291 ONG524291:ONL524291 OXC524291:OXH524291 PGY524291:PHD524291 PQU524291:PQZ524291 QAQ524291:QAV524291 QKM524291:QKR524291 QUI524291:QUN524291 REE524291:REJ524291 ROA524291:ROF524291 RXW524291:RYB524291 SHS524291:SHX524291 SRO524291:SRT524291 TBK524291:TBP524291 TLG524291:TLL524291 TVC524291:TVH524291 UEY524291:UFD524291 UOU524291:UOZ524291 UYQ524291:UYV524291 VIM524291:VIR524291 VSI524291:VSN524291 WCE524291:WCJ524291 WMA524291:WMF524291 WVW524291:WWB524291 O589827:T589827 JK589827:JP589827 TG589827:TL589827 ADC589827:ADH589827 AMY589827:AND589827 AWU589827:AWZ589827 BGQ589827:BGV589827 BQM589827:BQR589827 CAI589827:CAN589827 CKE589827:CKJ589827 CUA589827:CUF589827 DDW589827:DEB589827 DNS589827:DNX589827 DXO589827:DXT589827 EHK589827:EHP589827 ERG589827:ERL589827 FBC589827:FBH589827 FKY589827:FLD589827 FUU589827:FUZ589827 GEQ589827:GEV589827 GOM589827:GOR589827 GYI589827:GYN589827 HIE589827:HIJ589827 HSA589827:HSF589827 IBW589827:ICB589827 ILS589827:ILX589827 IVO589827:IVT589827 JFK589827:JFP589827 JPG589827:JPL589827 JZC589827:JZH589827 KIY589827:KJD589827 KSU589827:KSZ589827 LCQ589827:LCV589827 LMM589827:LMR589827 LWI589827:LWN589827 MGE589827:MGJ589827 MQA589827:MQF589827 MZW589827:NAB589827 NJS589827:NJX589827 NTO589827:NTT589827 ODK589827:ODP589827 ONG589827:ONL589827 OXC589827:OXH589827 PGY589827:PHD589827 PQU589827:PQZ589827 QAQ589827:QAV589827 QKM589827:QKR589827 QUI589827:QUN589827 REE589827:REJ589827 ROA589827:ROF589827 RXW589827:RYB589827 SHS589827:SHX589827 SRO589827:SRT589827 TBK589827:TBP589827 TLG589827:TLL589827 TVC589827:TVH589827 UEY589827:UFD589827 UOU589827:UOZ589827 UYQ589827:UYV589827 VIM589827:VIR589827 VSI589827:VSN589827 WCE589827:WCJ589827 WMA589827:WMF589827 WVW589827:WWB589827 O655363:T655363 JK655363:JP655363 TG655363:TL655363 ADC655363:ADH655363 AMY655363:AND655363 AWU655363:AWZ655363 BGQ655363:BGV655363 BQM655363:BQR655363 CAI655363:CAN655363 CKE655363:CKJ655363 CUA655363:CUF655363 DDW655363:DEB655363 DNS655363:DNX655363 DXO655363:DXT655363 EHK655363:EHP655363 ERG655363:ERL655363 FBC655363:FBH655363 FKY655363:FLD655363 FUU655363:FUZ655363 GEQ655363:GEV655363 GOM655363:GOR655363 GYI655363:GYN655363 HIE655363:HIJ655363 HSA655363:HSF655363 IBW655363:ICB655363 ILS655363:ILX655363 IVO655363:IVT655363 JFK655363:JFP655363 JPG655363:JPL655363 JZC655363:JZH655363 KIY655363:KJD655363 KSU655363:KSZ655363 LCQ655363:LCV655363 LMM655363:LMR655363 LWI655363:LWN655363 MGE655363:MGJ655363 MQA655363:MQF655363 MZW655363:NAB655363 NJS655363:NJX655363 NTO655363:NTT655363 ODK655363:ODP655363 ONG655363:ONL655363 OXC655363:OXH655363 PGY655363:PHD655363 PQU655363:PQZ655363 QAQ655363:QAV655363 QKM655363:QKR655363 QUI655363:QUN655363 REE655363:REJ655363 ROA655363:ROF655363 RXW655363:RYB655363 SHS655363:SHX655363 SRO655363:SRT655363 TBK655363:TBP655363 TLG655363:TLL655363 TVC655363:TVH655363 UEY655363:UFD655363 UOU655363:UOZ655363 UYQ655363:UYV655363 VIM655363:VIR655363 VSI655363:VSN655363 WCE655363:WCJ655363 WMA655363:WMF655363 WVW655363:WWB655363 O720899:T720899 JK720899:JP720899 TG720899:TL720899 ADC720899:ADH720899 AMY720899:AND720899 AWU720899:AWZ720899 BGQ720899:BGV720899 BQM720899:BQR720899 CAI720899:CAN720899 CKE720899:CKJ720899 CUA720899:CUF720899 DDW720899:DEB720899 DNS720899:DNX720899 DXO720899:DXT720899 EHK720899:EHP720899 ERG720899:ERL720899 FBC720899:FBH720899 FKY720899:FLD720899 FUU720899:FUZ720899 GEQ720899:GEV720899 GOM720899:GOR720899 GYI720899:GYN720899 HIE720899:HIJ720899 HSA720899:HSF720899 IBW720899:ICB720899 ILS720899:ILX720899 IVO720899:IVT720899 JFK720899:JFP720899 JPG720899:JPL720899 JZC720899:JZH720899 KIY720899:KJD720899 KSU720899:KSZ720899 LCQ720899:LCV720899 LMM720899:LMR720899 LWI720899:LWN720899 MGE720899:MGJ720899 MQA720899:MQF720899 MZW720899:NAB720899 NJS720899:NJX720899 NTO720899:NTT720899 ODK720899:ODP720899 ONG720899:ONL720899 OXC720899:OXH720899 PGY720899:PHD720899 PQU720899:PQZ720899 QAQ720899:QAV720899 QKM720899:QKR720899 QUI720899:QUN720899 REE720899:REJ720899 ROA720899:ROF720899 RXW720899:RYB720899 SHS720899:SHX720899 SRO720899:SRT720899 TBK720899:TBP720899 TLG720899:TLL720899 TVC720899:TVH720899 UEY720899:UFD720899 UOU720899:UOZ720899 UYQ720899:UYV720899 VIM720899:VIR720899 VSI720899:VSN720899 WCE720899:WCJ720899 WMA720899:WMF720899 WVW720899:WWB720899 O786435:T786435 JK786435:JP786435 TG786435:TL786435 ADC786435:ADH786435 AMY786435:AND786435 AWU786435:AWZ786435 BGQ786435:BGV786435 BQM786435:BQR786435 CAI786435:CAN786435 CKE786435:CKJ786435 CUA786435:CUF786435 DDW786435:DEB786435 DNS786435:DNX786435 DXO786435:DXT786435 EHK786435:EHP786435 ERG786435:ERL786435 FBC786435:FBH786435 FKY786435:FLD786435 FUU786435:FUZ786435 GEQ786435:GEV786435 GOM786435:GOR786435 GYI786435:GYN786435 HIE786435:HIJ786435 HSA786435:HSF786435 IBW786435:ICB786435 ILS786435:ILX786435 IVO786435:IVT786435 JFK786435:JFP786435 JPG786435:JPL786435 JZC786435:JZH786435 KIY786435:KJD786435 KSU786435:KSZ786435 LCQ786435:LCV786435 LMM786435:LMR786435 LWI786435:LWN786435 MGE786435:MGJ786435 MQA786435:MQF786435 MZW786435:NAB786435 NJS786435:NJX786435 NTO786435:NTT786435 ODK786435:ODP786435 ONG786435:ONL786435 OXC786435:OXH786435 PGY786435:PHD786435 PQU786435:PQZ786435 QAQ786435:QAV786435 QKM786435:QKR786435 QUI786435:QUN786435 REE786435:REJ786435 ROA786435:ROF786435 RXW786435:RYB786435 SHS786435:SHX786435 SRO786435:SRT786435 TBK786435:TBP786435 TLG786435:TLL786435 TVC786435:TVH786435 UEY786435:UFD786435 UOU786435:UOZ786435 UYQ786435:UYV786435 VIM786435:VIR786435 VSI786435:VSN786435 WCE786435:WCJ786435 WMA786435:WMF786435 WVW786435:WWB786435 O851971:T851971 JK851971:JP851971 TG851971:TL851971 ADC851971:ADH851971 AMY851971:AND851971 AWU851971:AWZ851971 BGQ851971:BGV851971 BQM851971:BQR851971 CAI851971:CAN851971 CKE851971:CKJ851971 CUA851971:CUF851971 DDW851971:DEB851971 DNS851971:DNX851971 DXO851971:DXT851971 EHK851971:EHP851971 ERG851971:ERL851971 FBC851971:FBH851971 FKY851971:FLD851971 FUU851971:FUZ851971 GEQ851971:GEV851971 GOM851971:GOR851971 GYI851971:GYN851971 HIE851971:HIJ851971 HSA851971:HSF851971 IBW851971:ICB851971 ILS851971:ILX851971 IVO851971:IVT851971 JFK851971:JFP851971 JPG851971:JPL851971 JZC851971:JZH851971 KIY851971:KJD851971 KSU851971:KSZ851971 LCQ851971:LCV851971 LMM851971:LMR851971 LWI851971:LWN851971 MGE851971:MGJ851971 MQA851971:MQF851971 MZW851971:NAB851971 NJS851971:NJX851971 NTO851971:NTT851971 ODK851971:ODP851971 ONG851971:ONL851971 OXC851971:OXH851971 PGY851971:PHD851971 PQU851971:PQZ851971 QAQ851971:QAV851971 QKM851971:QKR851971 QUI851971:QUN851971 REE851971:REJ851971 ROA851971:ROF851971 RXW851971:RYB851971 SHS851971:SHX851971 SRO851971:SRT851971 TBK851971:TBP851971 TLG851971:TLL851971 TVC851971:TVH851971 UEY851971:UFD851971 UOU851971:UOZ851971 UYQ851971:UYV851971 VIM851971:VIR851971 VSI851971:VSN851971 WCE851971:WCJ851971 WMA851971:WMF851971 WVW851971:WWB851971 O917507:T917507 JK917507:JP917507 TG917507:TL917507 ADC917507:ADH917507 AMY917507:AND917507 AWU917507:AWZ917507 BGQ917507:BGV917507 BQM917507:BQR917507 CAI917507:CAN917507 CKE917507:CKJ917507 CUA917507:CUF917507 DDW917507:DEB917507 DNS917507:DNX917507 DXO917507:DXT917507 EHK917507:EHP917507 ERG917507:ERL917507 FBC917507:FBH917507 FKY917507:FLD917507 FUU917507:FUZ917507 GEQ917507:GEV917507 GOM917507:GOR917507 GYI917507:GYN917507 HIE917507:HIJ917507 HSA917507:HSF917507 IBW917507:ICB917507 ILS917507:ILX917507 IVO917507:IVT917507 JFK917507:JFP917507 JPG917507:JPL917507 JZC917507:JZH917507 KIY917507:KJD917507 KSU917507:KSZ917507 LCQ917507:LCV917507 LMM917507:LMR917507 LWI917507:LWN917507 MGE917507:MGJ917507 MQA917507:MQF917507 MZW917507:NAB917507 NJS917507:NJX917507 NTO917507:NTT917507 ODK917507:ODP917507 ONG917507:ONL917507 OXC917507:OXH917507 PGY917507:PHD917507 PQU917507:PQZ917507 QAQ917507:QAV917507 QKM917507:QKR917507 QUI917507:QUN917507 REE917507:REJ917507 ROA917507:ROF917507 RXW917507:RYB917507 SHS917507:SHX917507 SRO917507:SRT917507 TBK917507:TBP917507 TLG917507:TLL917507 TVC917507:TVH917507 UEY917507:UFD917507 UOU917507:UOZ917507 UYQ917507:UYV917507 VIM917507:VIR917507 VSI917507:VSN917507 WCE917507:WCJ917507 WMA917507:WMF917507 WVW917507:WWB917507 O983043:T983043 JK983043:JP983043 TG983043:TL983043 ADC983043:ADH983043 AMY983043:AND983043 AWU983043:AWZ983043 BGQ983043:BGV983043 BQM983043:BQR983043 CAI983043:CAN983043 CKE983043:CKJ983043 CUA983043:CUF983043 DDW983043:DEB983043 DNS983043:DNX983043 DXO983043:DXT983043 EHK983043:EHP983043 ERG983043:ERL983043 FBC983043:FBH983043 FKY983043:FLD983043 FUU983043:FUZ983043 GEQ983043:GEV983043 GOM983043:GOR983043 GYI983043:GYN983043 HIE983043:HIJ983043 HSA983043:HSF983043 IBW983043:ICB983043 ILS983043:ILX983043 IVO983043:IVT983043 JFK983043:JFP983043 JPG983043:JPL983043 JZC983043:JZH983043 KIY983043:KJD983043 KSU983043:KSZ983043 LCQ983043:LCV983043 LMM983043:LMR983043 LWI983043:LWN983043 MGE983043:MGJ983043 MQA983043:MQF983043 MZW983043:NAB983043 NJS983043:NJX983043 NTO983043:NTT983043 ODK983043:ODP983043 ONG983043:ONL983043 OXC983043:OXH983043 PGY983043:PHD983043 PQU983043:PQZ983043 QAQ983043:QAV983043 QKM983043:QKR983043 QUI983043:QUN983043 REE983043:REJ983043 ROA983043:ROF983043 RXW983043:RYB983043 SHS983043:SHX983043 SRO983043:SRT983043 TBK983043:TBP983043 TLG983043:TLL983043 TVC983043:TVH983043 UEY983043:UFD983043 UOU983043:UOZ983043 UYQ983043:UYV983043 VIM983043:VIR983043 VSI983043:VSN983043 WCE983043:WCJ983043 WMA983043:WMF983043 WVW983043:WWB983043 P9:T13 JL9:JP13 TH9:TL13 ADD9:ADH13 AMZ9:AND13 AWV9:AWZ13 BGR9:BGV13 BQN9:BQR13 CAJ9:CAN13 CKF9:CKJ13 CUB9:CUF13 DDX9:DEB13 DNT9:DNX13 DXP9:DXT13 EHL9:EHP13 ERH9:ERL13 FBD9:FBH13 FKZ9:FLD13 FUV9:FUZ13 GER9:GEV13 GON9:GOR13 GYJ9:GYN13 HIF9:HIJ13 HSB9:HSF13 IBX9:ICB13 ILT9:ILX13 IVP9:IVT13 JFL9:JFP13 JPH9:JPL13 JZD9:JZH13 KIZ9:KJD13 KSV9:KSZ13 LCR9:LCV13 LMN9:LMR13 LWJ9:LWN13 MGF9:MGJ13 MQB9:MQF13 MZX9:NAB13 NJT9:NJX13 NTP9:NTT13 ODL9:ODP13 ONH9:ONL13 OXD9:OXH13 PGZ9:PHD13 PQV9:PQZ13 QAR9:QAV13 QKN9:QKR13 QUJ9:QUN13 REF9:REJ13 ROB9:ROF13 RXX9:RYB13 SHT9:SHX13 SRP9:SRT13 TBL9:TBP13 TLH9:TLL13 TVD9:TVH13 UEZ9:UFD13 UOV9:UOZ13 UYR9:UYV13 VIN9:VIR13 VSJ9:VSN13 WCF9:WCJ13 WMB9:WMF13 WVX9:WWB13 P65545:T65549 JL65545:JP65549 TH65545:TL65549 ADD65545:ADH65549 AMZ65545:AND65549 AWV65545:AWZ65549 BGR65545:BGV65549 BQN65545:BQR65549 CAJ65545:CAN65549 CKF65545:CKJ65549 CUB65545:CUF65549 DDX65545:DEB65549 DNT65545:DNX65549 DXP65545:DXT65549 EHL65545:EHP65549 ERH65545:ERL65549 FBD65545:FBH65549 FKZ65545:FLD65549 FUV65545:FUZ65549 GER65545:GEV65549 GON65545:GOR65549 GYJ65545:GYN65549 HIF65545:HIJ65549 HSB65545:HSF65549 IBX65545:ICB65549 ILT65545:ILX65549 IVP65545:IVT65549 JFL65545:JFP65549 JPH65545:JPL65549 JZD65545:JZH65549 KIZ65545:KJD65549 KSV65545:KSZ65549 LCR65545:LCV65549 LMN65545:LMR65549 LWJ65545:LWN65549 MGF65545:MGJ65549 MQB65545:MQF65549 MZX65545:NAB65549 NJT65545:NJX65549 NTP65545:NTT65549 ODL65545:ODP65549 ONH65545:ONL65549 OXD65545:OXH65549 PGZ65545:PHD65549 PQV65545:PQZ65549 QAR65545:QAV65549 QKN65545:QKR65549 QUJ65545:QUN65549 REF65545:REJ65549 ROB65545:ROF65549 RXX65545:RYB65549 SHT65545:SHX65549 SRP65545:SRT65549 TBL65545:TBP65549 TLH65545:TLL65549 TVD65545:TVH65549 UEZ65545:UFD65549 UOV65545:UOZ65549 UYR65545:UYV65549 VIN65545:VIR65549 VSJ65545:VSN65549 WCF65545:WCJ65549 WMB65545:WMF65549 WVX65545:WWB65549 P131081:T131085 JL131081:JP131085 TH131081:TL131085 ADD131081:ADH131085 AMZ131081:AND131085 AWV131081:AWZ131085 BGR131081:BGV131085 BQN131081:BQR131085 CAJ131081:CAN131085 CKF131081:CKJ131085 CUB131081:CUF131085 DDX131081:DEB131085 DNT131081:DNX131085 DXP131081:DXT131085 EHL131081:EHP131085 ERH131081:ERL131085 FBD131081:FBH131085 FKZ131081:FLD131085 FUV131081:FUZ131085 GER131081:GEV131085 GON131081:GOR131085 GYJ131081:GYN131085 HIF131081:HIJ131085 HSB131081:HSF131085 IBX131081:ICB131085 ILT131081:ILX131085 IVP131081:IVT131085 JFL131081:JFP131085 JPH131081:JPL131085 JZD131081:JZH131085 KIZ131081:KJD131085 KSV131081:KSZ131085 LCR131081:LCV131085 LMN131081:LMR131085 LWJ131081:LWN131085 MGF131081:MGJ131085 MQB131081:MQF131085 MZX131081:NAB131085 NJT131081:NJX131085 NTP131081:NTT131085 ODL131081:ODP131085 ONH131081:ONL131085 OXD131081:OXH131085 PGZ131081:PHD131085 PQV131081:PQZ131085 QAR131081:QAV131085 QKN131081:QKR131085 QUJ131081:QUN131085 REF131081:REJ131085 ROB131081:ROF131085 RXX131081:RYB131085 SHT131081:SHX131085 SRP131081:SRT131085 TBL131081:TBP131085 TLH131081:TLL131085 TVD131081:TVH131085 UEZ131081:UFD131085 UOV131081:UOZ131085 UYR131081:UYV131085 VIN131081:VIR131085 VSJ131081:VSN131085 WCF131081:WCJ131085 WMB131081:WMF131085 WVX131081:WWB131085 P196617:T196621 JL196617:JP196621 TH196617:TL196621 ADD196617:ADH196621 AMZ196617:AND196621 AWV196617:AWZ196621 BGR196617:BGV196621 BQN196617:BQR196621 CAJ196617:CAN196621 CKF196617:CKJ196621 CUB196617:CUF196621 DDX196617:DEB196621 DNT196617:DNX196621 DXP196617:DXT196621 EHL196617:EHP196621 ERH196617:ERL196621 FBD196617:FBH196621 FKZ196617:FLD196621 FUV196617:FUZ196621 GER196617:GEV196621 GON196617:GOR196621 GYJ196617:GYN196621 HIF196617:HIJ196621 HSB196617:HSF196621 IBX196617:ICB196621 ILT196617:ILX196621 IVP196617:IVT196621 JFL196617:JFP196621 JPH196617:JPL196621 JZD196617:JZH196621 KIZ196617:KJD196621 KSV196617:KSZ196621 LCR196617:LCV196621 LMN196617:LMR196621 LWJ196617:LWN196621 MGF196617:MGJ196621 MQB196617:MQF196621 MZX196617:NAB196621 NJT196617:NJX196621 NTP196617:NTT196621 ODL196617:ODP196621 ONH196617:ONL196621 OXD196617:OXH196621 PGZ196617:PHD196621 PQV196617:PQZ196621 QAR196617:QAV196621 QKN196617:QKR196621 QUJ196617:QUN196621 REF196617:REJ196621 ROB196617:ROF196621 RXX196617:RYB196621 SHT196617:SHX196621 SRP196617:SRT196621 TBL196617:TBP196621 TLH196617:TLL196621 TVD196617:TVH196621 UEZ196617:UFD196621 UOV196617:UOZ196621 UYR196617:UYV196621 VIN196617:VIR196621 VSJ196617:VSN196621 WCF196617:WCJ196621 WMB196617:WMF196621 WVX196617:WWB196621 P262153:T262157 JL262153:JP262157 TH262153:TL262157 ADD262153:ADH262157 AMZ262153:AND262157 AWV262153:AWZ262157 BGR262153:BGV262157 BQN262153:BQR262157 CAJ262153:CAN262157 CKF262153:CKJ262157 CUB262153:CUF262157 DDX262153:DEB262157 DNT262153:DNX262157 DXP262153:DXT262157 EHL262153:EHP262157 ERH262153:ERL262157 FBD262153:FBH262157 FKZ262153:FLD262157 FUV262153:FUZ262157 GER262153:GEV262157 GON262153:GOR262157 GYJ262153:GYN262157 HIF262153:HIJ262157 HSB262153:HSF262157 IBX262153:ICB262157 ILT262153:ILX262157 IVP262153:IVT262157 JFL262153:JFP262157 JPH262153:JPL262157 JZD262153:JZH262157 KIZ262153:KJD262157 KSV262153:KSZ262157 LCR262153:LCV262157 LMN262153:LMR262157 LWJ262153:LWN262157 MGF262153:MGJ262157 MQB262153:MQF262157 MZX262153:NAB262157 NJT262153:NJX262157 NTP262153:NTT262157 ODL262153:ODP262157 ONH262153:ONL262157 OXD262153:OXH262157 PGZ262153:PHD262157 PQV262153:PQZ262157 QAR262153:QAV262157 QKN262153:QKR262157 QUJ262153:QUN262157 REF262153:REJ262157 ROB262153:ROF262157 RXX262153:RYB262157 SHT262153:SHX262157 SRP262153:SRT262157 TBL262153:TBP262157 TLH262153:TLL262157 TVD262153:TVH262157 UEZ262153:UFD262157 UOV262153:UOZ262157 UYR262153:UYV262157 VIN262153:VIR262157 VSJ262153:VSN262157 WCF262153:WCJ262157 WMB262153:WMF262157 WVX262153:WWB262157 P327689:T327693 JL327689:JP327693 TH327689:TL327693 ADD327689:ADH327693 AMZ327689:AND327693 AWV327689:AWZ327693 BGR327689:BGV327693 BQN327689:BQR327693 CAJ327689:CAN327693 CKF327689:CKJ327693 CUB327689:CUF327693 DDX327689:DEB327693 DNT327689:DNX327693 DXP327689:DXT327693 EHL327689:EHP327693 ERH327689:ERL327693 FBD327689:FBH327693 FKZ327689:FLD327693 FUV327689:FUZ327693 GER327689:GEV327693 GON327689:GOR327693 GYJ327689:GYN327693 HIF327689:HIJ327693 HSB327689:HSF327693 IBX327689:ICB327693 ILT327689:ILX327693 IVP327689:IVT327693 JFL327689:JFP327693 JPH327689:JPL327693 JZD327689:JZH327693 KIZ327689:KJD327693 KSV327689:KSZ327693 LCR327689:LCV327693 LMN327689:LMR327693 LWJ327689:LWN327693 MGF327689:MGJ327693 MQB327689:MQF327693 MZX327689:NAB327693 NJT327689:NJX327693 NTP327689:NTT327693 ODL327689:ODP327693 ONH327689:ONL327693 OXD327689:OXH327693 PGZ327689:PHD327693 PQV327689:PQZ327693 QAR327689:QAV327693 QKN327689:QKR327693 QUJ327689:QUN327693 REF327689:REJ327693 ROB327689:ROF327693 RXX327689:RYB327693 SHT327689:SHX327693 SRP327689:SRT327693 TBL327689:TBP327693 TLH327689:TLL327693 TVD327689:TVH327693 UEZ327689:UFD327693 UOV327689:UOZ327693 UYR327689:UYV327693 VIN327689:VIR327693 VSJ327689:VSN327693 WCF327689:WCJ327693 WMB327689:WMF327693 WVX327689:WWB327693 P393225:T393229 JL393225:JP393229 TH393225:TL393229 ADD393225:ADH393229 AMZ393225:AND393229 AWV393225:AWZ393229 BGR393225:BGV393229 BQN393225:BQR393229 CAJ393225:CAN393229 CKF393225:CKJ393229 CUB393225:CUF393229 DDX393225:DEB393229 DNT393225:DNX393229 DXP393225:DXT393229 EHL393225:EHP393229 ERH393225:ERL393229 FBD393225:FBH393229 FKZ393225:FLD393229 FUV393225:FUZ393229 GER393225:GEV393229 GON393225:GOR393229 GYJ393225:GYN393229 HIF393225:HIJ393229 HSB393225:HSF393229 IBX393225:ICB393229 ILT393225:ILX393229 IVP393225:IVT393229 JFL393225:JFP393229 JPH393225:JPL393229 JZD393225:JZH393229 KIZ393225:KJD393229 KSV393225:KSZ393229 LCR393225:LCV393229 LMN393225:LMR393229 LWJ393225:LWN393229 MGF393225:MGJ393229 MQB393225:MQF393229 MZX393225:NAB393229 NJT393225:NJX393229 NTP393225:NTT393229 ODL393225:ODP393229 ONH393225:ONL393229 OXD393225:OXH393229 PGZ393225:PHD393229 PQV393225:PQZ393229 QAR393225:QAV393229 QKN393225:QKR393229 QUJ393225:QUN393229 REF393225:REJ393229 ROB393225:ROF393229 RXX393225:RYB393229 SHT393225:SHX393229 SRP393225:SRT393229 TBL393225:TBP393229 TLH393225:TLL393229 TVD393225:TVH393229 UEZ393225:UFD393229 UOV393225:UOZ393229 UYR393225:UYV393229 VIN393225:VIR393229 VSJ393225:VSN393229 WCF393225:WCJ393229 WMB393225:WMF393229 WVX393225:WWB393229 P458761:T458765 JL458761:JP458765 TH458761:TL458765 ADD458761:ADH458765 AMZ458761:AND458765 AWV458761:AWZ458765 BGR458761:BGV458765 BQN458761:BQR458765 CAJ458761:CAN458765 CKF458761:CKJ458765 CUB458761:CUF458765 DDX458761:DEB458765 DNT458761:DNX458765 DXP458761:DXT458765 EHL458761:EHP458765 ERH458761:ERL458765 FBD458761:FBH458765 FKZ458761:FLD458765 FUV458761:FUZ458765 GER458761:GEV458765 GON458761:GOR458765 GYJ458761:GYN458765 HIF458761:HIJ458765 HSB458761:HSF458765 IBX458761:ICB458765 ILT458761:ILX458765 IVP458761:IVT458765 JFL458761:JFP458765 JPH458761:JPL458765 JZD458761:JZH458765 KIZ458761:KJD458765 KSV458761:KSZ458765 LCR458761:LCV458765 LMN458761:LMR458765 LWJ458761:LWN458765 MGF458761:MGJ458765 MQB458761:MQF458765 MZX458761:NAB458765 NJT458761:NJX458765 NTP458761:NTT458765 ODL458761:ODP458765 ONH458761:ONL458765 OXD458761:OXH458765 PGZ458761:PHD458765 PQV458761:PQZ458765 QAR458761:QAV458765 QKN458761:QKR458765 QUJ458761:QUN458765 REF458761:REJ458765 ROB458761:ROF458765 RXX458761:RYB458765 SHT458761:SHX458765 SRP458761:SRT458765 TBL458761:TBP458765 TLH458761:TLL458765 TVD458761:TVH458765 UEZ458761:UFD458765 UOV458761:UOZ458765 UYR458761:UYV458765 VIN458761:VIR458765 VSJ458761:VSN458765 WCF458761:WCJ458765 WMB458761:WMF458765 WVX458761:WWB458765 P524297:T524301 JL524297:JP524301 TH524297:TL524301 ADD524297:ADH524301 AMZ524297:AND524301 AWV524297:AWZ524301 BGR524297:BGV524301 BQN524297:BQR524301 CAJ524297:CAN524301 CKF524297:CKJ524301 CUB524297:CUF524301 DDX524297:DEB524301 DNT524297:DNX524301 DXP524297:DXT524301 EHL524297:EHP524301 ERH524297:ERL524301 FBD524297:FBH524301 FKZ524297:FLD524301 FUV524297:FUZ524301 GER524297:GEV524301 GON524297:GOR524301 GYJ524297:GYN524301 HIF524297:HIJ524301 HSB524297:HSF524301 IBX524297:ICB524301 ILT524297:ILX524301 IVP524297:IVT524301 JFL524297:JFP524301 JPH524297:JPL524301 JZD524297:JZH524301 KIZ524297:KJD524301 KSV524297:KSZ524301 LCR524297:LCV524301 LMN524297:LMR524301 LWJ524297:LWN524301 MGF524297:MGJ524301 MQB524297:MQF524301 MZX524297:NAB524301 NJT524297:NJX524301 NTP524297:NTT524301 ODL524297:ODP524301 ONH524297:ONL524301 OXD524297:OXH524301 PGZ524297:PHD524301 PQV524297:PQZ524301 QAR524297:QAV524301 QKN524297:QKR524301 QUJ524297:QUN524301 REF524297:REJ524301 ROB524297:ROF524301 RXX524297:RYB524301 SHT524297:SHX524301 SRP524297:SRT524301 TBL524297:TBP524301 TLH524297:TLL524301 TVD524297:TVH524301 UEZ524297:UFD524301 UOV524297:UOZ524301 UYR524297:UYV524301 VIN524297:VIR524301 VSJ524297:VSN524301 WCF524297:WCJ524301 WMB524297:WMF524301 WVX524297:WWB524301 P589833:T589837 JL589833:JP589837 TH589833:TL589837 ADD589833:ADH589837 AMZ589833:AND589837 AWV589833:AWZ589837 BGR589833:BGV589837 BQN589833:BQR589837 CAJ589833:CAN589837 CKF589833:CKJ589837 CUB589833:CUF589837 DDX589833:DEB589837 DNT589833:DNX589837 DXP589833:DXT589837 EHL589833:EHP589837 ERH589833:ERL589837 FBD589833:FBH589837 FKZ589833:FLD589837 FUV589833:FUZ589837 GER589833:GEV589837 GON589833:GOR589837 GYJ589833:GYN589837 HIF589833:HIJ589837 HSB589833:HSF589837 IBX589833:ICB589837 ILT589833:ILX589837 IVP589833:IVT589837 JFL589833:JFP589837 JPH589833:JPL589837 JZD589833:JZH589837 KIZ589833:KJD589837 KSV589833:KSZ589837 LCR589833:LCV589837 LMN589833:LMR589837 LWJ589833:LWN589837 MGF589833:MGJ589837 MQB589833:MQF589837 MZX589833:NAB589837 NJT589833:NJX589837 NTP589833:NTT589837 ODL589833:ODP589837 ONH589833:ONL589837 OXD589833:OXH589837 PGZ589833:PHD589837 PQV589833:PQZ589837 QAR589833:QAV589837 QKN589833:QKR589837 QUJ589833:QUN589837 REF589833:REJ589837 ROB589833:ROF589837 RXX589833:RYB589837 SHT589833:SHX589837 SRP589833:SRT589837 TBL589833:TBP589837 TLH589833:TLL589837 TVD589833:TVH589837 UEZ589833:UFD589837 UOV589833:UOZ589837 UYR589833:UYV589837 VIN589833:VIR589837 VSJ589833:VSN589837 WCF589833:WCJ589837 WMB589833:WMF589837 WVX589833:WWB589837 P655369:T655373 JL655369:JP655373 TH655369:TL655373 ADD655369:ADH655373 AMZ655369:AND655373 AWV655369:AWZ655373 BGR655369:BGV655373 BQN655369:BQR655373 CAJ655369:CAN655373 CKF655369:CKJ655373 CUB655369:CUF655373 DDX655369:DEB655373 DNT655369:DNX655373 DXP655369:DXT655373 EHL655369:EHP655373 ERH655369:ERL655373 FBD655369:FBH655373 FKZ655369:FLD655373 FUV655369:FUZ655373 GER655369:GEV655373 GON655369:GOR655373 GYJ655369:GYN655373 HIF655369:HIJ655373 HSB655369:HSF655373 IBX655369:ICB655373 ILT655369:ILX655373 IVP655369:IVT655373 JFL655369:JFP655373 JPH655369:JPL655373 JZD655369:JZH655373 KIZ655369:KJD655373 KSV655369:KSZ655373 LCR655369:LCV655373 LMN655369:LMR655373 LWJ655369:LWN655373 MGF655369:MGJ655373 MQB655369:MQF655373 MZX655369:NAB655373 NJT655369:NJX655373 NTP655369:NTT655373 ODL655369:ODP655373 ONH655369:ONL655373 OXD655369:OXH655373 PGZ655369:PHD655373 PQV655369:PQZ655373 QAR655369:QAV655373 QKN655369:QKR655373 QUJ655369:QUN655373 REF655369:REJ655373 ROB655369:ROF655373 RXX655369:RYB655373 SHT655369:SHX655373 SRP655369:SRT655373 TBL655369:TBP655373 TLH655369:TLL655373 TVD655369:TVH655373 UEZ655369:UFD655373 UOV655369:UOZ655373 UYR655369:UYV655373 VIN655369:VIR655373 VSJ655369:VSN655373 WCF655369:WCJ655373 WMB655369:WMF655373 WVX655369:WWB655373 P720905:T720909 JL720905:JP720909 TH720905:TL720909 ADD720905:ADH720909 AMZ720905:AND720909 AWV720905:AWZ720909 BGR720905:BGV720909 BQN720905:BQR720909 CAJ720905:CAN720909 CKF720905:CKJ720909 CUB720905:CUF720909 DDX720905:DEB720909 DNT720905:DNX720909 DXP720905:DXT720909 EHL720905:EHP720909 ERH720905:ERL720909 FBD720905:FBH720909 FKZ720905:FLD720909 FUV720905:FUZ720909 GER720905:GEV720909 GON720905:GOR720909 GYJ720905:GYN720909 HIF720905:HIJ720909 HSB720905:HSF720909 IBX720905:ICB720909 ILT720905:ILX720909 IVP720905:IVT720909 JFL720905:JFP720909 JPH720905:JPL720909 JZD720905:JZH720909 KIZ720905:KJD720909 KSV720905:KSZ720909 LCR720905:LCV720909 LMN720905:LMR720909 LWJ720905:LWN720909 MGF720905:MGJ720909 MQB720905:MQF720909 MZX720905:NAB720909 NJT720905:NJX720909 NTP720905:NTT720909 ODL720905:ODP720909 ONH720905:ONL720909 OXD720905:OXH720909 PGZ720905:PHD720909 PQV720905:PQZ720909 QAR720905:QAV720909 QKN720905:QKR720909 QUJ720905:QUN720909 REF720905:REJ720909 ROB720905:ROF720909 RXX720905:RYB720909 SHT720905:SHX720909 SRP720905:SRT720909 TBL720905:TBP720909 TLH720905:TLL720909 TVD720905:TVH720909 UEZ720905:UFD720909 UOV720905:UOZ720909 UYR720905:UYV720909 VIN720905:VIR720909 VSJ720905:VSN720909 WCF720905:WCJ720909 WMB720905:WMF720909 WVX720905:WWB720909 P786441:T786445 JL786441:JP786445 TH786441:TL786445 ADD786441:ADH786445 AMZ786441:AND786445 AWV786441:AWZ786445 BGR786441:BGV786445 BQN786441:BQR786445 CAJ786441:CAN786445 CKF786441:CKJ786445 CUB786441:CUF786445 DDX786441:DEB786445 DNT786441:DNX786445 DXP786441:DXT786445 EHL786441:EHP786445 ERH786441:ERL786445 FBD786441:FBH786445 FKZ786441:FLD786445 FUV786441:FUZ786445 GER786441:GEV786445 GON786441:GOR786445 GYJ786441:GYN786445 HIF786441:HIJ786445 HSB786441:HSF786445 IBX786441:ICB786445 ILT786441:ILX786445 IVP786441:IVT786445 JFL786441:JFP786445 JPH786441:JPL786445 JZD786441:JZH786445 KIZ786441:KJD786445 KSV786441:KSZ786445 LCR786441:LCV786445 LMN786441:LMR786445 LWJ786441:LWN786445 MGF786441:MGJ786445 MQB786441:MQF786445 MZX786441:NAB786445 NJT786441:NJX786445 NTP786441:NTT786445 ODL786441:ODP786445 ONH786441:ONL786445 OXD786441:OXH786445 PGZ786441:PHD786445 PQV786441:PQZ786445 QAR786441:QAV786445 QKN786441:QKR786445 QUJ786441:QUN786445 REF786441:REJ786445 ROB786441:ROF786445 RXX786441:RYB786445 SHT786441:SHX786445 SRP786441:SRT786445 TBL786441:TBP786445 TLH786441:TLL786445 TVD786441:TVH786445 UEZ786441:UFD786445 UOV786441:UOZ786445 UYR786441:UYV786445 VIN786441:VIR786445 VSJ786441:VSN786445 WCF786441:WCJ786445 WMB786441:WMF786445 WVX786441:WWB786445 P851977:T851981 JL851977:JP851981 TH851977:TL851981 ADD851977:ADH851981 AMZ851977:AND851981 AWV851977:AWZ851981 BGR851977:BGV851981 BQN851977:BQR851981 CAJ851977:CAN851981 CKF851977:CKJ851981 CUB851977:CUF851981 DDX851977:DEB851981 DNT851977:DNX851981 DXP851977:DXT851981 EHL851977:EHP851981 ERH851977:ERL851981 FBD851977:FBH851981 FKZ851977:FLD851981 FUV851977:FUZ851981 GER851977:GEV851981 GON851977:GOR851981 GYJ851977:GYN851981 HIF851977:HIJ851981 HSB851977:HSF851981 IBX851977:ICB851981 ILT851977:ILX851981 IVP851977:IVT851981 JFL851977:JFP851981 JPH851977:JPL851981 JZD851977:JZH851981 KIZ851977:KJD851981 KSV851977:KSZ851981 LCR851977:LCV851981 LMN851977:LMR851981 LWJ851977:LWN851981 MGF851977:MGJ851981 MQB851977:MQF851981 MZX851977:NAB851981 NJT851977:NJX851981 NTP851977:NTT851981 ODL851977:ODP851981 ONH851977:ONL851981 OXD851977:OXH851981 PGZ851977:PHD851981 PQV851977:PQZ851981 QAR851977:QAV851981 QKN851977:QKR851981 QUJ851977:QUN851981 REF851977:REJ851981 ROB851977:ROF851981 RXX851977:RYB851981 SHT851977:SHX851981 SRP851977:SRT851981 TBL851977:TBP851981 TLH851977:TLL851981 TVD851977:TVH851981 UEZ851977:UFD851981 UOV851977:UOZ851981 UYR851977:UYV851981 VIN851977:VIR851981 VSJ851977:VSN851981 WCF851977:WCJ851981 WMB851977:WMF851981 WVX851977:WWB851981 P917513:T917517 JL917513:JP917517 TH917513:TL917517 ADD917513:ADH917517 AMZ917513:AND917517 AWV917513:AWZ917517 BGR917513:BGV917517 BQN917513:BQR917517 CAJ917513:CAN917517 CKF917513:CKJ917517 CUB917513:CUF917517 DDX917513:DEB917517 DNT917513:DNX917517 DXP917513:DXT917517 EHL917513:EHP917517 ERH917513:ERL917517 FBD917513:FBH917517 FKZ917513:FLD917517 FUV917513:FUZ917517 GER917513:GEV917517 GON917513:GOR917517 GYJ917513:GYN917517 HIF917513:HIJ917517 HSB917513:HSF917517 IBX917513:ICB917517 ILT917513:ILX917517 IVP917513:IVT917517 JFL917513:JFP917517 JPH917513:JPL917517 JZD917513:JZH917517 KIZ917513:KJD917517 KSV917513:KSZ917517 LCR917513:LCV917517 LMN917513:LMR917517 LWJ917513:LWN917517 MGF917513:MGJ917517 MQB917513:MQF917517 MZX917513:NAB917517 NJT917513:NJX917517 NTP917513:NTT917517 ODL917513:ODP917517 ONH917513:ONL917517 OXD917513:OXH917517 PGZ917513:PHD917517 PQV917513:PQZ917517 QAR917513:QAV917517 QKN917513:QKR917517 QUJ917513:QUN917517 REF917513:REJ917517 ROB917513:ROF917517 RXX917513:RYB917517 SHT917513:SHX917517 SRP917513:SRT917517 TBL917513:TBP917517 TLH917513:TLL917517 TVD917513:TVH917517 UEZ917513:UFD917517 UOV917513:UOZ917517 UYR917513:UYV917517 VIN917513:VIR917517 VSJ917513:VSN917517 WCF917513:WCJ917517 WMB917513:WMF917517 WVX917513:WWB917517 P983049:T983053 JL983049:JP983053 TH983049:TL983053 ADD983049:ADH983053 AMZ983049:AND983053 AWV983049:AWZ983053 BGR983049:BGV983053 BQN983049:BQR983053 CAJ983049:CAN983053 CKF983049:CKJ983053 CUB983049:CUF983053 DDX983049:DEB983053 DNT983049:DNX983053 DXP983049:DXT983053 EHL983049:EHP983053 ERH983049:ERL983053 FBD983049:FBH983053 FKZ983049:FLD983053 FUV983049:FUZ983053 GER983049:GEV983053 GON983049:GOR983053 GYJ983049:GYN983053 HIF983049:HIJ983053 HSB983049:HSF983053 IBX983049:ICB983053 ILT983049:ILX983053 IVP983049:IVT983053 JFL983049:JFP983053 JPH983049:JPL983053 JZD983049:JZH983053 KIZ983049:KJD983053 KSV983049:KSZ983053 LCR983049:LCV983053 LMN983049:LMR983053 LWJ983049:LWN983053 MGF983049:MGJ983053 MQB983049:MQF983053 MZX983049:NAB983053 NJT983049:NJX983053 NTP983049:NTT983053 ODL983049:ODP983053 ONH983049:ONL983053 OXD983049:OXH983053 PGZ983049:PHD983053 PQV983049:PQZ983053 QAR983049:QAV983053 QKN983049:QKR983053 QUJ983049:QUN983053 REF983049:REJ983053 ROB983049:ROF983053 RXX983049:RYB983053 SHT983049:SHX983053 SRP983049:SRT983053 TBL983049:TBP983053 TLH983049:TLL983053 TVD983049:TVH983053 UEZ983049:UFD983053 UOV983049:UOZ983053 UYR983049:UYV983053 VIN983049:VIR983053 VSJ983049:VSN983053 WCF983049:WCJ983053 WMB983049:WMF983053 D9:F13</xm:sqref>
        </x14:dataValidation>
        <x14:dataValidation type="list" allowBlank="1" showInputMessage="1" showErrorMessage="1">
          <x14:formula1>
            <xm:f>Sheet5!$A:$A</xm:f>
          </x14:formula1>
          <xm:sqref>V4:V13</xm:sqref>
        </x14:dataValidation>
        <x14:dataValidation type="list" allowBlank="1" showInputMessage="1" showErrorMessage="1">
          <x14:formula1>
            <xm:f>Sheet6!$A:$A</xm:f>
          </x14:formula1>
          <xm:sqref>C4:C13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workbookViewId="0">
      <selection activeCell="G3" sqref="G3"/>
    </sheetView>
  </sheetViews>
  <sheetFormatPr defaultRowHeight="14" x14ac:dyDescent="0.25"/>
  <cols>
    <col min="1" max="1" width="5.6328125" style="1" customWidth="1"/>
    <col min="2" max="2" width="22.36328125" style="1" customWidth="1"/>
    <col min="3" max="4" width="9" style="1"/>
    <col min="5" max="5" width="8.453125" style="1" customWidth="1"/>
    <col min="6" max="6" width="9" style="1"/>
    <col min="7" max="7" width="10.453125" style="1" customWidth="1"/>
    <col min="8" max="13" width="9" style="1"/>
    <col min="14" max="14" width="10.453125" style="1" customWidth="1"/>
    <col min="15" max="15" width="9" style="1"/>
    <col min="16" max="16" width="9.7265625" style="1" customWidth="1"/>
    <col min="17" max="20" width="9" style="1"/>
    <col min="21" max="21" width="9.90625" style="1" customWidth="1"/>
    <col min="22" max="22" width="10.453125" style="1" customWidth="1"/>
    <col min="23" max="23" width="9.36328125" style="1" bestFit="1" customWidth="1"/>
    <col min="24" max="28" width="9.36328125" style="1" customWidth="1"/>
    <col min="29" max="31" width="9" style="1"/>
    <col min="32" max="32" width="22.6328125" style="1" bestFit="1" customWidth="1"/>
    <col min="33" max="33" width="12.7265625" style="1" customWidth="1"/>
    <col min="34" max="34" width="9" style="1"/>
    <col min="35" max="35" width="10" style="1" customWidth="1"/>
    <col min="36" max="38" width="9" style="1"/>
    <col min="39" max="39" width="10.36328125" style="1" customWidth="1"/>
    <col min="40" max="40" width="9.90625" style="1" customWidth="1"/>
    <col min="41" max="41" width="13.7265625" style="1" customWidth="1"/>
    <col min="42" max="42" width="9.6328125" style="1" customWidth="1"/>
    <col min="43" max="43" width="10.36328125" style="20" customWidth="1"/>
    <col min="44" max="44" width="10" style="20" customWidth="1"/>
    <col min="45" max="45" width="13.90625" style="20" bestFit="1" customWidth="1"/>
    <col min="46" max="46" width="9.6328125" style="1" customWidth="1"/>
    <col min="47" max="47" width="10" style="1" customWidth="1"/>
    <col min="48" max="256" width="9" style="1"/>
    <col min="257" max="257" width="5.6328125" style="1" customWidth="1"/>
    <col min="258" max="258" width="22.36328125" style="1" customWidth="1"/>
    <col min="259" max="260" width="9" style="1"/>
    <col min="261" max="261" width="8.453125" style="1" customWidth="1"/>
    <col min="262" max="262" width="9" style="1"/>
    <col min="263" max="263" width="9.26953125" style="1" customWidth="1"/>
    <col min="264" max="269" width="9" style="1"/>
    <col min="270" max="270" width="10.453125" style="1" customWidth="1"/>
    <col min="271" max="276" width="9" style="1"/>
    <col min="277" max="277" width="9.90625" style="1" customWidth="1"/>
    <col min="278" max="278" width="10.453125" style="1" customWidth="1"/>
    <col min="279" max="279" width="9.36328125" style="1" bestFit="1" customWidth="1"/>
    <col min="280" max="284" width="9.36328125" style="1" customWidth="1"/>
    <col min="285" max="287" width="9" style="1"/>
    <col min="288" max="288" width="22.6328125" style="1" bestFit="1" customWidth="1"/>
    <col min="289" max="289" width="12.7265625" style="1" customWidth="1"/>
    <col min="290" max="296" width="9" style="1"/>
    <col min="297" max="297" width="13.7265625" style="1" customWidth="1"/>
    <col min="298" max="300" width="9" style="1"/>
    <col min="301" max="301" width="13.90625" style="1" bestFit="1" customWidth="1"/>
    <col min="302" max="512" width="9" style="1"/>
    <col min="513" max="513" width="5.6328125" style="1" customWidth="1"/>
    <col min="514" max="514" width="22.36328125" style="1" customWidth="1"/>
    <col min="515" max="516" width="9" style="1"/>
    <col min="517" max="517" width="8.453125" style="1" customWidth="1"/>
    <col min="518" max="518" width="9" style="1"/>
    <col min="519" max="519" width="9.26953125" style="1" customWidth="1"/>
    <col min="520" max="525" width="9" style="1"/>
    <col min="526" max="526" width="10.453125" style="1" customWidth="1"/>
    <col min="527" max="532" width="9" style="1"/>
    <col min="533" max="533" width="9.90625" style="1" customWidth="1"/>
    <col min="534" max="534" width="10.453125" style="1" customWidth="1"/>
    <col min="535" max="535" width="9.36328125" style="1" bestFit="1" customWidth="1"/>
    <col min="536" max="540" width="9.36328125" style="1" customWidth="1"/>
    <col min="541" max="543" width="9" style="1"/>
    <col min="544" max="544" width="22.6328125" style="1" bestFit="1" customWidth="1"/>
    <col min="545" max="545" width="12.7265625" style="1" customWidth="1"/>
    <col min="546" max="552" width="9" style="1"/>
    <col min="553" max="553" width="13.7265625" style="1" customWidth="1"/>
    <col min="554" max="556" width="9" style="1"/>
    <col min="557" max="557" width="13.90625" style="1" bestFit="1" customWidth="1"/>
    <col min="558" max="768" width="9" style="1"/>
    <col min="769" max="769" width="5.6328125" style="1" customWidth="1"/>
    <col min="770" max="770" width="22.36328125" style="1" customWidth="1"/>
    <col min="771" max="772" width="9" style="1"/>
    <col min="773" max="773" width="8.453125" style="1" customWidth="1"/>
    <col min="774" max="774" width="9" style="1"/>
    <col min="775" max="775" width="9.26953125" style="1" customWidth="1"/>
    <col min="776" max="781" width="9" style="1"/>
    <col min="782" max="782" width="10.453125" style="1" customWidth="1"/>
    <col min="783" max="788" width="9" style="1"/>
    <col min="789" max="789" width="9.90625" style="1" customWidth="1"/>
    <col min="790" max="790" width="10.453125" style="1" customWidth="1"/>
    <col min="791" max="791" width="9.36328125" style="1" bestFit="1" customWidth="1"/>
    <col min="792" max="796" width="9.36328125" style="1" customWidth="1"/>
    <col min="797" max="799" width="9" style="1"/>
    <col min="800" max="800" width="22.6328125" style="1" bestFit="1" customWidth="1"/>
    <col min="801" max="801" width="12.7265625" style="1" customWidth="1"/>
    <col min="802" max="808" width="9" style="1"/>
    <col min="809" max="809" width="13.7265625" style="1" customWidth="1"/>
    <col min="810" max="812" width="9" style="1"/>
    <col min="813" max="813" width="13.90625" style="1" bestFit="1" customWidth="1"/>
    <col min="814" max="1024" width="9" style="1"/>
    <col min="1025" max="1025" width="5.6328125" style="1" customWidth="1"/>
    <col min="1026" max="1026" width="22.36328125" style="1" customWidth="1"/>
    <col min="1027" max="1028" width="9" style="1"/>
    <col min="1029" max="1029" width="8.453125" style="1" customWidth="1"/>
    <col min="1030" max="1030" width="9" style="1"/>
    <col min="1031" max="1031" width="9.26953125" style="1" customWidth="1"/>
    <col min="1032" max="1037" width="9" style="1"/>
    <col min="1038" max="1038" width="10.453125" style="1" customWidth="1"/>
    <col min="1039" max="1044" width="9" style="1"/>
    <col min="1045" max="1045" width="9.90625" style="1" customWidth="1"/>
    <col min="1046" max="1046" width="10.453125" style="1" customWidth="1"/>
    <col min="1047" max="1047" width="9.36328125" style="1" bestFit="1" customWidth="1"/>
    <col min="1048" max="1052" width="9.36328125" style="1" customWidth="1"/>
    <col min="1053" max="1055" width="9" style="1"/>
    <col min="1056" max="1056" width="22.6328125" style="1" bestFit="1" customWidth="1"/>
    <col min="1057" max="1057" width="12.7265625" style="1" customWidth="1"/>
    <col min="1058" max="1064" width="9" style="1"/>
    <col min="1065" max="1065" width="13.7265625" style="1" customWidth="1"/>
    <col min="1066" max="1068" width="9" style="1"/>
    <col min="1069" max="1069" width="13.90625" style="1" bestFit="1" customWidth="1"/>
    <col min="1070" max="1280" width="9" style="1"/>
    <col min="1281" max="1281" width="5.6328125" style="1" customWidth="1"/>
    <col min="1282" max="1282" width="22.36328125" style="1" customWidth="1"/>
    <col min="1283" max="1284" width="9" style="1"/>
    <col min="1285" max="1285" width="8.453125" style="1" customWidth="1"/>
    <col min="1286" max="1286" width="9" style="1"/>
    <col min="1287" max="1287" width="9.26953125" style="1" customWidth="1"/>
    <col min="1288" max="1293" width="9" style="1"/>
    <col min="1294" max="1294" width="10.453125" style="1" customWidth="1"/>
    <col min="1295" max="1300" width="9" style="1"/>
    <col min="1301" max="1301" width="9.90625" style="1" customWidth="1"/>
    <col min="1302" max="1302" width="10.453125" style="1" customWidth="1"/>
    <col min="1303" max="1303" width="9.36328125" style="1" bestFit="1" customWidth="1"/>
    <col min="1304" max="1308" width="9.36328125" style="1" customWidth="1"/>
    <col min="1309" max="1311" width="9" style="1"/>
    <col min="1312" max="1312" width="22.6328125" style="1" bestFit="1" customWidth="1"/>
    <col min="1313" max="1313" width="12.7265625" style="1" customWidth="1"/>
    <col min="1314" max="1320" width="9" style="1"/>
    <col min="1321" max="1321" width="13.7265625" style="1" customWidth="1"/>
    <col min="1322" max="1324" width="9" style="1"/>
    <col min="1325" max="1325" width="13.90625" style="1" bestFit="1" customWidth="1"/>
    <col min="1326" max="1536" width="9" style="1"/>
    <col min="1537" max="1537" width="5.6328125" style="1" customWidth="1"/>
    <col min="1538" max="1538" width="22.36328125" style="1" customWidth="1"/>
    <col min="1539" max="1540" width="9" style="1"/>
    <col min="1541" max="1541" width="8.453125" style="1" customWidth="1"/>
    <col min="1542" max="1542" width="9" style="1"/>
    <col min="1543" max="1543" width="9.26953125" style="1" customWidth="1"/>
    <col min="1544" max="1549" width="9" style="1"/>
    <col min="1550" max="1550" width="10.453125" style="1" customWidth="1"/>
    <col min="1551" max="1556" width="9" style="1"/>
    <col min="1557" max="1557" width="9.90625" style="1" customWidth="1"/>
    <col min="1558" max="1558" width="10.453125" style="1" customWidth="1"/>
    <col min="1559" max="1559" width="9.36328125" style="1" bestFit="1" customWidth="1"/>
    <col min="1560" max="1564" width="9.36328125" style="1" customWidth="1"/>
    <col min="1565" max="1567" width="9" style="1"/>
    <col min="1568" max="1568" width="22.6328125" style="1" bestFit="1" customWidth="1"/>
    <col min="1569" max="1569" width="12.7265625" style="1" customWidth="1"/>
    <col min="1570" max="1576" width="9" style="1"/>
    <col min="1577" max="1577" width="13.7265625" style="1" customWidth="1"/>
    <col min="1578" max="1580" width="9" style="1"/>
    <col min="1581" max="1581" width="13.90625" style="1" bestFit="1" customWidth="1"/>
    <col min="1582" max="1792" width="9" style="1"/>
    <col min="1793" max="1793" width="5.6328125" style="1" customWidth="1"/>
    <col min="1794" max="1794" width="22.36328125" style="1" customWidth="1"/>
    <col min="1795" max="1796" width="9" style="1"/>
    <col min="1797" max="1797" width="8.453125" style="1" customWidth="1"/>
    <col min="1798" max="1798" width="9" style="1"/>
    <col min="1799" max="1799" width="9.26953125" style="1" customWidth="1"/>
    <col min="1800" max="1805" width="9" style="1"/>
    <col min="1806" max="1806" width="10.453125" style="1" customWidth="1"/>
    <col min="1807" max="1812" width="9" style="1"/>
    <col min="1813" max="1813" width="9.90625" style="1" customWidth="1"/>
    <col min="1814" max="1814" width="10.453125" style="1" customWidth="1"/>
    <col min="1815" max="1815" width="9.36328125" style="1" bestFit="1" customWidth="1"/>
    <col min="1816" max="1820" width="9.36328125" style="1" customWidth="1"/>
    <col min="1821" max="1823" width="9" style="1"/>
    <col min="1824" max="1824" width="22.6328125" style="1" bestFit="1" customWidth="1"/>
    <col min="1825" max="1825" width="12.7265625" style="1" customWidth="1"/>
    <col min="1826" max="1832" width="9" style="1"/>
    <col min="1833" max="1833" width="13.7265625" style="1" customWidth="1"/>
    <col min="1834" max="1836" width="9" style="1"/>
    <col min="1837" max="1837" width="13.90625" style="1" bestFit="1" customWidth="1"/>
    <col min="1838" max="2048" width="9" style="1"/>
    <col min="2049" max="2049" width="5.6328125" style="1" customWidth="1"/>
    <col min="2050" max="2050" width="22.36328125" style="1" customWidth="1"/>
    <col min="2051" max="2052" width="9" style="1"/>
    <col min="2053" max="2053" width="8.453125" style="1" customWidth="1"/>
    <col min="2054" max="2054" width="9" style="1"/>
    <col min="2055" max="2055" width="9.26953125" style="1" customWidth="1"/>
    <col min="2056" max="2061" width="9" style="1"/>
    <col min="2062" max="2062" width="10.453125" style="1" customWidth="1"/>
    <col min="2063" max="2068" width="9" style="1"/>
    <col min="2069" max="2069" width="9.90625" style="1" customWidth="1"/>
    <col min="2070" max="2070" width="10.453125" style="1" customWidth="1"/>
    <col min="2071" max="2071" width="9.36328125" style="1" bestFit="1" customWidth="1"/>
    <col min="2072" max="2076" width="9.36328125" style="1" customWidth="1"/>
    <col min="2077" max="2079" width="9" style="1"/>
    <col min="2080" max="2080" width="22.6328125" style="1" bestFit="1" customWidth="1"/>
    <col min="2081" max="2081" width="12.7265625" style="1" customWidth="1"/>
    <col min="2082" max="2088" width="9" style="1"/>
    <col min="2089" max="2089" width="13.7265625" style="1" customWidth="1"/>
    <col min="2090" max="2092" width="9" style="1"/>
    <col min="2093" max="2093" width="13.90625" style="1" bestFit="1" customWidth="1"/>
    <col min="2094" max="2304" width="9" style="1"/>
    <col min="2305" max="2305" width="5.6328125" style="1" customWidth="1"/>
    <col min="2306" max="2306" width="22.36328125" style="1" customWidth="1"/>
    <col min="2307" max="2308" width="9" style="1"/>
    <col min="2309" max="2309" width="8.453125" style="1" customWidth="1"/>
    <col min="2310" max="2310" width="9" style="1"/>
    <col min="2311" max="2311" width="9.26953125" style="1" customWidth="1"/>
    <col min="2312" max="2317" width="9" style="1"/>
    <col min="2318" max="2318" width="10.453125" style="1" customWidth="1"/>
    <col min="2319" max="2324" width="9" style="1"/>
    <col min="2325" max="2325" width="9.90625" style="1" customWidth="1"/>
    <col min="2326" max="2326" width="10.453125" style="1" customWidth="1"/>
    <col min="2327" max="2327" width="9.36328125" style="1" bestFit="1" customWidth="1"/>
    <col min="2328" max="2332" width="9.36328125" style="1" customWidth="1"/>
    <col min="2333" max="2335" width="9" style="1"/>
    <col min="2336" max="2336" width="22.6328125" style="1" bestFit="1" customWidth="1"/>
    <col min="2337" max="2337" width="12.7265625" style="1" customWidth="1"/>
    <col min="2338" max="2344" width="9" style="1"/>
    <col min="2345" max="2345" width="13.7265625" style="1" customWidth="1"/>
    <col min="2346" max="2348" width="9" style="1"/>
    <col min="2349" max="2349" width="13.90625" style="1" bestFit="1" customWidth="1"/>
    <col min="2350" max="2560" width="9" style="1"/>
    <col min="2561" max="2561" width="5.6328125" style="1" customWidth="1"/>
    <col min="2562" max="2562" width="22.36328125" style="1" customWidth="1"/>
    <col min="2563" max="2564" width="9" style="1"/>
    <col min="2565" max="2565" width="8.453125" style="1" customWidth="1"/>
    <col min="2566" max="2566" width="9" style="1"/>
    <col min="2567" max="2567" width="9.26953125" style="1" customWidth="1"/>
    <col min="2568" max="2573" width="9" style="1"/>
    <col min="2574" max="2574" width="10.453125" style="1" customWidth="1"/>
    <col min="2575" max="2580" width="9" style="1"/>
    <col min="2581" max="2581" width="9.90625" style="1" customWidth="1"/>
    <col min="2582" max="2582" width="10.453125" style="1" customWidth="1"/>
    <col min="2583" max="2583" width="9.36328125" style="1" bestFit="1" customWidth="1"/>
    <col min="2584" max="2588" width="9.36328125" style="1" customWidth="1"/>
    <col min="2589" max="2591" width="9" style="1"/>
    <col min="2592" max="2592" width="22.6328125" style="1" bestFit="1" customWidth="1"/>
    <col min="2593" max="2593" width="12.7265625" style="1" customWidth="1"/>
    <col min="2594" max="2600" width="9" style="1"/>
    <col min="2601" max="2601" width="13.7265625" style="1" customWidth="1"/>
    <col min="2602" max="2604" width="9" style="1"/>
    <col min="2605" max="2605" width="13.90625" style="1" bestFit="1" customWidth="1"/>
    <col min="2606" max="2816" width="9" style="1"/>
    <col min="2817" max="2817" width="5.6328125" style="1" customWidth="1"/>
    <col min="2818" max="2818" width="22.36328125" style="1" customWidth="1"/>
    <col min="2819" max="2820" width="9" style="1"/>
    <col min="2821" max="2821" width="8.453125" style="1" customWidth="1"/>
    <col min="2822" max="2822" width="9" style="1"/>
    <col min="2823" max="2823" width="9.26953125" style="1" customWidth="1"/>
    <col min="2824" max="2829" width="9" style="1"/>
    <col min="2830" max="2830" width="10.453125" style="1" customWidth="1"/>
    <col min="2831" max="2836" width="9" style="1"/>
    <col min="2837" max="2837" width="9.90625" style="1" customWidth="1"/>
    <col min="2838" max="2838" width="10.453125" style="1" customWidth="1"/>
    <col min="2839" max="2839" width="9.36328125" style="1" bestFit="1" customWidth="1"/>
    <col min="2840" max="2844" width="9.36328125" style="1" customWidth="1"/>
    <col min="2845" max="2847" width="9" style="1"/>
    <col min="2848" max="2848" width="22.6328125" style="1" bestFit="1" customWidth="1"/>
    <col min="2849" max="2849" width="12.7265625" style="1" customWidth="1"/>
    <col min="2850" max="2856" width="9" style="1"/>
    <col min="2857" max="2857" width="13.7265625" style="1" customWidth="1"/>
    <col min="2858" max="2860" width="9" style="1"/>
    <col min="2861" max="2861" width="13.90625" style="1" bestFit="1" customWidth="1"/>
    <col min="2862" max="3072" width="9" style="1"/>
    <col min="3073" max="3073" width="5.6328125" style="1" customWidth="1"/>
    <col min="3074" max="3074" width="22.36328125" style="1" customWidth="1"/>
    <col min="3075" max="3076" width="9" style="1"/>
    <col min="3077" max="3077" width="8.453125" style="1" customWidth="1"/>
    <col min="3078" max="3078" width="9" style="1"/>
    <col min="3079" max="3079" width="9.26953125" style="1" customWidth="1"/>
    <col min="3080" max="3085" width="9" style="1"/>
    <col min="3086" max="3086" width="10.453125" style="1" customWidth="1"/>
    <col min="3087" max="3092" width="9" style="1"/>
    <col min="3093" max="3093" width="9.90625" style="1" customWidth="1"/>
    <col min="3094" max="3094" width="10.453125" style="1" customWidth="1"/>
    <col min="3095" max="3095" width="9.36328125" style="1" bestFit="1" customWidth="1"/>
    <col min="3096" max="3100" width="9.36328125" style="1" customWidth="1"/>
    <col min="3101" max="3103" width="9" style="1"/>
    <col min="3104" max="3104" width="22.6328125" style="1" bestFit="1" customWidth="1"/>
    <col min="3105" max="3105" width="12.7265625" style="1" customWidth="1"/>
    <col min="3106" max="3112" width="9" style="1"/>
    <col min="3113" max="3113" width="13.7265625" style="1" customWidth="1"/>
    <col min="3114" max="3116" width="9" style="1"/>
    <col min="3117" max="3117" width="13.90625" style="1" bestFit="1" customWidth="1"/>
    <col min="3118" max="3328" width="9" style="1"/>
    <col min="3329" max="3329" width="5.6328125" style="1" customWidth="1"/>
    <col min="3330" max="3330" width="22.36328125" style="1" customWidth="1"/>
    <col min="3331" max="3332" width="9" style="1"/>
    <col min="3333" max="3333" width="8.453125" style="1" customWidth="1"/>
    <col min="3334" max="3334" width="9" style="1"/>
    <col min="3335" max="3335" width="9.26953125" style="1" customWidth="1"/>
    <col min="3336" max="3341" width="9" style="1"/>
    <col min="3342" max="3342" width="10.453125" style="1" customWidth="1"/>
    <col min="3343" max="3348" width="9" style="1"/>
    <col min="3349" max="3349" width="9.90625" style="1" customWidth="1"/>
    <col min="3350" max="3350" width="10.453125" style="1" customWidth="1"/>
    <col min="3351" max="3351" width="9.36328125" style="1" bestFit="1" customWidth="1"/>
    <col min="3352" max="3356" width="9.36328125" style="1" customWidth="1"/>
    <col min="3357" max="3359" width="9" style="1"/>
    <col min="3360" max="3360" width="22.6328125" style="1" bestFit="1" customWidth="1"/>
    <col min="3361" max="3361" width="12.7265625" style="1" customWidth="1"/>
    <col min="3362" max="3368" width="9" style="1"/>
    <col min="3369" max="3369" width="13.7265625" style="1" customWidth="1"/>
    <col min="3370" max="3372" width="9" style="1"/>
    <col min="3373" max="3373" width="13.90625" style="1" bestFit="1" customWidth="1"/>
    <col min="3374" max="3584" width="9" style="1"/>
    <col min="3585" max="3585" width="5.6328125" style="1" customWidth="1"/>
    <col min="3586" max="3586" width="22.36328125" style="1" customWidth="1"/>
    <col min="3587" max="3588" width="9" style="1"/>
    <col min="3589" max="3589" width="8.453125" style="1" customWidth="1"/>
    <col min="3590" max="3590" width="9" style="1"/>
    <col min="3591" max="3591" width="9.26953125" style="1" customWidth="1"/>
    <col min="3592" max="3597" width="9" style="1"/>
    <col min="3598" max="3598" width="10.453125" style="1" customWidth="1"/>
    <col min="3599" max="3604" width="9" style="1"/>
    <col min="3605" max="3605" width="9.90625" style="1" customWidth="1"/>
    <col min="3606" max="3606" width="10.453125" style="1" customWidth="1"/>
    <col min="3607" max="3607" width="9.36328125" style="1" bestFit="1" customWidth="1"/>
    <col min="3608" max="3612" width="9.36328125" style="1" customWidth="1"/>
    <col min="3613" max="3615" width="9" style="1"/>
    <col min="3616" max="3616" width="22.6328125" style="1" bestFit="1" customWidth="1"/>
    <col min="3617" max="3617" width="12.7265625" style="1" customWidth="1"/>
    <col min="3618" max="3624" width="9" style="1"/>
    <col min="3625" max="3625" width="13.7265625" style="1" customWidth="1"/>
    <col min="3626" max="3628" width="9" style="1"/>
    <col min="3629" max="3629" width="13.90625" style="1" bestFit="1" customWidth="1"/>
    <col min="3630" max="3840" width="9" style="1"/>
    <col min="3841" max="3841" width="5.6328125" style="1" customWidth="1"/>
    <col min="3842" max="3842" width="22.36328125" style="1" customWidth="1"/>
    <col min="3843" max="3844" width="9" style="1"/>
    <col min="3845" max="3845" width="8.453125" style="1" customWidth="1"/>
    <col min="3846" max="3846" width="9" style="1"/>
    <col min="3847" max="3847" width="9.26953125" style="1" customWidth="1"/>
    <col min="3848" max="3853" width="9" style="1"/>
    <col min="3854" max="3854" width="10.453125" style="1" customWidth="1"/>
    <col min="3855" max="3860" width="9" style="1"/>
    <col min="3861" max="3861" width="9.90625" style="1" customWidth="1"/>
    <col min="3862" max="3862" width="10.453125" style="1" customWidth="1"/>
    <col min="3863" max="3863" width="9.36328125" style="1" bestFit="1" customWidth="1"/>
    <col min="3864" max="3868" width="9.36328125" style="1" customWidth="1"/>
    <col min="3869" max="3871" width="9" style="1"/>
    <col min="3872" max="3872" width="22.6328125" style="1" bestFit="1" customWidth="1"/>
    <col min="3873" max="3873" width="12.7265625" style="1" customWidth="1"/>
    <col min="3874" max="3880" width="9" style="1"/>
    <col min="3881" max="3881" width="13.7265625" style="1" customWidth="1"/>
    <col min="3882" max="3884" width="9" style="1"/>
    <col min="3885" max="3885" width="13.90625" style="1" bestFit="1" customWidth="1"/>
    <col min="3886" max="4096" width="9" style="1"/>
    <col min="4097" max="4097" width="5.6328125" style="1" customWidth="1"/>
    <col min="4098" max="4098" width="22.36328125" style="1" customWidth="1"/>
    <col min="4099" max="4100" width="9" style="1"/>
    <col min="4101" max="4101" width="8.453125" style="1" customWidth="1"/>
    <col min="4102" max="4102" width="9" style="1"/>
    <col min="4103" max="4103" width="9.26953125" style="1" customWidth="1"/>
    <col min="4104" max="4109" width="9" style="1"/>
    <col min="4110" max="4110" width="10.453125" style="1" customWidth="1"/>
    <col min="4111" max="4116" width="9" style="1"/>
    <col min="4117" max="4117" width="9.90625" style="1" customWidth="1"/>
    <col min="4118" max="4118" width="10.453125" style="1" customWidth="1"/>
    <col min="4119" max="4119" width="9.36328125" style="1" bestFit="1" customWidth="1"/>
    <col min="4120" max="4124" width="9.36328125" style="1" customWidth="1"/>
    <col min="4125" max="4127" width="9" style="1"/>
    <col min="4128" max="4128" width="22.6328125" style="1" bestFit="1" customWidth="1"/>
    <col min="4129" max="4129" width="12.7265625" style="1" customWidth="1"/>
    <col min="4130" max="4136" width="9" style="1"/>
    <col min="4137" max="4137" width="13.7265625" style="1" customWidth="1"/>
    <col min="4138" max="4140" width="9" style="1"/>
    <col min="4141" max="4141" width="13.90625" style="1" bestFit="1" customWidth="1"/>
    <col min="4142" max="4352" width="9" style="1"/>
    <col min="4353" max="4353" width="5.6328125" style="1" customWidth="1"/>
    <col min="4354" max="4354" width="22.36328125" style="1" customWidth="1"/>
    <col min="4355" max="4356" width="9" style="1"/>
    <col min="4357" max="4357" width="8.453125" style="1" customWidth="1"/>
    <col min="4358" max="4358" width="9" style="1"/>
    <col min="4359" max="4359" width="9.26953125" style="1" customWidth="1"/>
    <col min="4360" max="4365" width="9" style="1"/>
    <col min="4366" max="4366" width="10.453125" style="1" customWidth="1"/>
    <col min="4367" max="4372" width="9" style="1"/>
    <col min="4373" max="4373" width="9.90625" style="1" customWidth="1"/>
    <col min="4374" max="4374" width="10.453125" style="1" customWidth="1"/>
    <col min="4375" max="4375" width="9.36328125" style="1" bestFit="1" customWidth="1"/>
    <col min="4376" max="4380" width="9.36328125" style="1" customWidth="1"/>
    <col min="4381" max="4383" width="9" style="1"/>
    <col min="4384" max="4384" width="22.6328125" style="1" bestFit="1" customWidth="1"/>
    <col min="4385" max="4385" width="12.7265625" style="1" customWidth="1"/>
    <col min="4386" max="4392" width="9" style="1"/>
    <col min="4393" max="4393" width="13.7265625" style="1" customWidth="1"/>
    <col min="4394" max="4396" width="9" style="1"/>
    <col min="4397" max="4397" width="13.90625" style="1" bestFit="1" customWidth="1"/>
    <col min="4398" max="4608" width="9" style="1"/>
    <col min="4609" max="4609" width="5.6328125" style="1" customWidth="1"/>
    <col min="4610" max="4610" width="22.36328125" style="1" customWidth="1"/>
    <col min="4611" max="4612" width="9" style="1"/>
    <col min="4613" max="4613" width="8.453125" style="1" customWidth="1"/>
    <col min="4614" max="4614" width="9" style="1"/>
    <col min="4615" max="4615" width="9.26953125" style="1" customWidth="1"/>
    <col min="4616" max="4621" width="9" style="1"/>
    <col min="4622" max="4622" width="10.453125" style="1" customWidth="1"/>
    <col min="4623" max="4628" width="9" style="1"/>
    <col min="4629" max="4629" width="9.90625" style="1" customWidth="1"/>
    <col min="4630" max="4630" width="10.453125" style="1" customWidth="1"/>
    <col min="4631" max="4631" width="9.36328125" style="1" bestFit="1" customWidth="1"/>
    <col min="4632" max="4636" width="9.36328125" style="1" customWidth="1"/>
    <col min="4637" max="4639" width="9" style="1"/>
    <col min="4640" max="4640" width="22.6328125" style="1" bestFit="1" customWidth="1"/>
    <col min="4641" max="4641" width="12.7265625" style="1" customWidth="1"/>
    <col min="4642" max="4648" width="9" style="1"/>
    <col min="4649" max="4649" width="13.7265625" style="1" customWidth="1"/>
    <col min="4650" max="4652" width="9" style="1"/>
    <col min="4653" max="4653" width="13.90625" style="1" bestFit="1" customWidth="1"/>
    <col min="4654" max="4864" width="9" style="1"/>
    <col min="4865" max="4865" width="5.6328125" style="1" customWidth="1"/>
    <col min="4866" max="4866" width="22.36328125" style="1" customWidth="1"/>
    <col min="4867" max="4868" width="9" style="1"/>
    <col min="4869" max="4869" width="8.453125" style="1" customWidth="1"/>
    <col min="4870" max="4870" width="9" style="1"/>
    <col min="4871" max="4871" width="9.26953125" style="1" customWidth="1"/>
    <col min="4872" max="4877" width="9" style="1"/>
    <col min="4878" max="4878" width="10.453125" style="1" customWidth="1"/>
    <col min="4879" max="4884" width="9" style="1"/>
    <col min="4885" max="4885" width="9.90625" style="1" customWidth="1"/>
    <col min="4886" max="4886" width="10.453125" style="1" customWidth="1"/>
    <col min="4887" max="4887" width="9.36328125" style="1" bestFit="1" customWidth="1"/>
    <col min="4888" max="4892" width="9.36328125" style="1" customWidth="1"/>
    <col min="4893" max="4895" width="9" style="1"/>
    <col min="4896" max="4896" width="22.6328125" style="1" bestFit="1" customWidth="1"/>
    <col min="4897" max="4897" width="12.7265625" style="1" customWidth="1"/>
    <col min="4898" max="4904" width="9" style="1"/>
    <col min="4905" max="4905" width="13.7265625" style="1" customWidth="1"/>
    <col min="4906" max="4908" width="9" style="1"/>
    <col min="4909" max="4909" width="13.90625" style="1" bestFit="1" customWidth="1"/>
    <col min="4910" max="5120" width="9" style="1"/>
    <col min="5121" max="5121" width="5.6328125" style="1" customWidth="1"/>
    <col min="5122" max="5122" width="22.36328125" style="1" customWidth="1"/>
    <col min="5123" max="5124" width="9" style="1"/>
    <col min="5125" max="5125" width="8.453125" style="1" customWidth="1"/>
    <col min="5126" max="5126" width="9" style="1"/>
    <col min="5127" max="5127" width="9.26953125" style="1" customWidth="1"/>
    <col min="5128" max="5133" width="9" style="1"/>
    <col min="5134" max="5134" width="10.453125" style="1" customWidth="1"/>
    <col min="5135" max="5140" width="9" style="1"/>
    <col min="5141" max="5141" width="9.90625" style="1" customWidth="1"/>
    <col min="5142" max="5142" width="10.453125" style="1" customWidth="1"/>
    <col min="5143" max="5143" width="9.36328125" style="1" bestFit="1" customWidth="1"/>
    <col min="5144" max="5148" width="9.36328125" style="1" customWidth="1"/>
    <col min="5149" max="5151" width="9" style="1"/>
    <col min="5152" max="5152" width="22.6328125" style="1" bestFit="1" customWidth="1"/>
    <col min="5153" max="5153" width="12.7265625" style="1" customWidth="1"/>
    <col min="5154" max="5160" width="9" style="1"/>
    <col min="5161" max="5161" width="13.7265625" style="1" customWidth="1"/>
    <col min="5162" max="5164" width="9" style="1"/>
    <col min="5165" max="5165" width="13.90625" style="1" bestFit="1" customWidth="1"/>
    <col min="5166" max="5376" width="9" style="1"/>
    <col min="5377" max="5377" width="5.6328125" style="1" customWidth="1"/>
    <col min="5378" max="5378" width="22.36328125" style="1" customWidth="1"/>
    <col min="5379" max="5380" width="9" style="1"/>
    <col min="5381" max="5381" width="8.453125" style="1" customWidth="1"/>
    <col min="5382" max="5382" width="9" style="1"/>
    <col min="5383" max="5383" width="9.26953125" style="1" customWidth="1"/>
    <col min="5384" max="5389" width="9" style="1"/>
    <col min="5390" max="5390" width="10.453125" style="1" customWidth="1"/>
    <col min="5391" max="5396" width="9" style="1"/>
    <col min="5397" max="5397" width="9.90625" style="1" customWidth="1"/>
    <col min="5398" max="5398" width="10.453125" style="1" customWidth="1"/>
    <col min="5399" max="5399" width="9.36328125" style="1" bestFit="1" customWidth="1"/>
    <col min="5400" max="5404" width="9.36328125" style="1" customWidth="1"/>
    <col min="5405" max="5407" width="9" style="1"/>
    <col min="5408" max="5408" width="22.6328125" style="1" bestFit="1" customWidth="1"/>
    <col min="5409" max="5409" width="12.7265625" style="1" customWidth="1"/>
    <col min="5410" max="5416" width="9" style="1"/>
    <col min="5417" max="5417" width="13.7265625" style="1" customWidth="1"/>
    <col min="5418" max="5420" width="9" style="1"/>
    <col min="5421" max="5421" width="13.90625" style="1" bestFit="1" customWidth="1"/>
    <col min="5422" max="5632" width="9" style="1"/>
    <col min="5633" max="5633" width="5.6328125" style="1" customWidth="1"/>
    <col min="5634" max="5634" width="22.36328125" style="1" customWidth="1"/>
    <col min="5635" max="5636" width="9" style="1"/>
    <col min="5637" max="5637" width="8.453125" style="1" customWidth="1"/>
    <col min="5638" max="5638" width="9" style="1"/>
    <col min="5639" max="5639" width="9.26953125" style="1" customWidth="1"/>
    <col min="5640" max="5645" width="9" style="1"/>
    <col min="5646" max="5646" width="10.453125" style="1" customWidth="1"/>
    <col min="5647" max="5652" width="9" style="1"/>
    <col min="5653" max="5653" width="9.90625" style="1" customWidth="1"/>
    <col min="5654" max="5654" width="10.453125" style="1" customWidth="1"/>
    <col min="5655" max="5655" width="9.36328125" style="1" bestFit="1" customWidth="1"/>
    <col min="5656" max="5660" width="9.36328125" style="1" customWidth="1"/>
    <col min="5661" max="5663" width="9" style="1"/>
    <col min="5664" max="5664" width="22.6328125" style="1" bestFit="1" customWidth="1"/>
    <col min="5665" max="5665" width="12.7265625" style="1" customWidth="1"/>
    <col min="5666" max="5672" width="9" style="1"/>
    <col min="5673" max="5673" width="13.7265625" style="1" customWidth="1"/>
    <col min="5674" max="5676" width="9" style="1"/>
    <col min="5677" max="5677" width="13.90625" style="1" bestFit="1" customWidth="1"/>
    <col min="5678" max="5888" width="9" style="1"/>
    <col min="5889" max="5889" width="5.6328125" style="1" customWidth="1"/>
    <col min="5890" max="5890" width="22.36328125" style="1" customWidth="1"/>
    <col min="5891" max="5892" width="9" style="1"/>
    <col min="5893" max="5893" width="8.453125" style="1" customWidth="1"/>
    <col min="5894" max="5894" width="9" style="1"/>
    <col min="5895" max="5895" width="9.26953125" style="1" customWidth="1"/>
    <col min="5896" max="5901" width="9" style="1"/>
    <col min="5902" max="5902" width="10.453125" style="1" customWidth="1"/>
    <col min="5903" max="5908" width="9" style="1"/>
    <col min="5909" max="5909" width="9.90625" style="1" customWidth="1"/>
    <col min="5910" max="5910" width="10.453125" style="1" customWidth="1"/>
    <col min="5911" max="5911" width="9.36328125" style="1" bestFit="1" customWidth="1"/>
    <col min="5912" max="5916" width="9.36328125" style="1" customWidth="1"/>
    <col min="5917" max="5919" width="9" style="1"/>
    <col min="5920" max="5920" width="22.6328125" style="1" bestFit="1" customWidth="1"/>
    <col min="5921" max="5921" width="12.7265625" style="1" customWidth="1"/>
    <col min="5922" max="5928" width="9" style="1"/>
    <col min="5929" max="5929" width="13.7265625" style="1" customWidth="1"/>
    <col min="5930" max="5932" width="9" style="1"/>
    <col min="5933" max="5933" width="13.90625" style="1" bestFit="1" customWidth="1"/>
    <col min="5934" max="6144" width="9" style="1"/>
    <col min="6145" max="6145" width="5.6328125" style="1" customWidth="1"/>
    <col min="6146" max="6146" width="22.36328125" style="1" customWidth="1"/>
    <col min="6147" max="6148" width="9" style="1"/>
    <col min="6149" max="6149" width="8.453125" style="1" customWidth="1"/>
    <col min="6150" max="6150" width="9" style="1"/>
    <col min="6151" max="6151" width="9.26953125" style="1" customWidth="1"/>
    <col min="6152" max="6157" width="9" style="1"/>
    <col min="6158" max="6158" width="10.453125" style="1" customWidth="1"/>
    <col min="6159" max="6164" width="9" style="1"/>
    <col min="6165" max="6165" width="9.90625" style="1" customWidth="1"/>
    <col min="6166" max="6166" width="10.453125" style="1" customWidth="1"/>
    <col min="6167" max="6167" width="9.36328125" style="1" bestFit="1" customWidth="1"/>
    <col min="6168" max="6172" width="9.36328125" style="1" customWidth="1"/>
    <col min="6173" max="6175" width="9" style="1"/>
    <col min="6176" max="6176" width="22.6328125" style="1" bestFit="1" customWidth="1"/>
    <col min="6177" max="6177" width="12.7265625" style="1" customWidth="1"/>
    <col min="6178" max="6184" width="9" style="1"/>
    <col min="6185" max="6185" width="13.7265625" style="1" customWidth="1"/>
    <col min="6186" max="6188" width="9" style="1"/>
    <col min="6189" max="6189" width="13.90625" style="1" bestFit="1" customWidth="1"/>
    <col min="6190" max="6400" width="9" style="1"/>
    <col min="6401" max="6401" width="5.6328125" style="1" customWidth="1"/>
    <col min="6402" max="6402" width="22.36328125" style="1" customWidth="1"/>
    <col min="6403" max="6404" width="9" style="1"/>
    <col min="6405" max="6405" width="8.453125" style="1" customWidth="1"/>
    <col min="6406" max="6406" width="9" style="1"/>
    <col min="6407" max="6407" width="9.26953125" style="1" customWidth="1"/>
    <col min="6408" max="6413" width="9" style="1"/>
    <col min="6414" max="6414" width="10.453125" style="1" customWidth="1"/>
    <col min="6415" max="6420" width="9" style="1"/>
    <col min="6421" max="6421" width="9.90625" style="1" customWidth="1"/>
    <col min="6422" max="6422" width="10.453125" style="1" customWidth="1"/>
    <col min="6423" max="6423" width="9.36328125" style="1" bestFit="1" customWidth="1"/>
    <col min="6424" max="6428" width="9.36328125" style="1" customWidth="1"/>
    <col min="6429" max="6431" width="9" style="1"/>
    <col min="6432" max="6432" width="22.6328125" style="1" bestFit="1" customWidth="1"/>
    <col min="6433" max="6433" width="12.7265625" style="1" customWidth="1"/>
    <col min="6434" max="6440" width="9" style="1"/>
    <col min="6441" max="6441" width="13.7265625" style="1" customWidth="1"/>
    <col min="6442" max="6444" width="9" style="1"/>
    <col min="6445" max="6445" width="13.90625" style="1" bestFit="1" customWidth="1"/>
    <col min="6446" max="6656" width="9" style="1"/>
    <col min="6657" max="6657" width="5.6328125" style="1" customWidth="1"/>
    <col min="6658" max="6658" width="22.36328125" style="1" customWidth="1"/>
    <col min="6659" max="6660" width="9" style="1"/>
    <col min="6661" max="6661" width="8.453125" style="1" customWidth="1"/>
    <col min="6662" max="6662" width="9" style="1"/>
    <col min="6663" max="6663" width="9.26953125" style="1" customWidth="1"/>
    <col min="6664" max="6669" width="9" style="1"/>
    <col min="6670" max="6670" width="10.453125" style="1" customWidth="1"/>
    <col min="6671" max="6676" width="9" style="1"/>
    <col min="6677" max="6677" width="9.90625" style="1" customWidth="1"/>
    <col min="6678" max="6678" width="10.453125" style="1" customWidth="1"/>
    <col min="6679" max="6679" width="9.36328125" style="1" bestFit="1" customWidth="1"/>
    <col min="6680" max="6684" width="9.36328125" style="1" customWidth="1"/>
    <col min="6685" max="6687" width="9" style="1"/>
    <col min="6688" max="6688" width="22.6328125" style="1" bestFit="1" customWidth="1"/>
    <col min="6689" max="6689" width="12.7265625" style="1" customWidth="1"/>
    <col min="6690" max="6696" width="9" style="1"/>
    <col min="6697" max="6697" width="13.7265625" style="1" customWidth="1"/>
    <col min="6698" max="6700" width="9" style="1"/>
    <col min="6701" max="6701" width="13.90625" style="1" bestFit="1" customWidth="1"/>
    <col min="6702" max="6912" width="9" style="1"/>
    <col min="6913" max="6913" width="5.6328125" style="1" customWidth="1"/>
    <col min="6914" max="6914" width="22.36328125" style="1" customWidth="1"/>
    <col min="6915" max="6916" width="9" style="1"/>
    <col min="6917" max="6917" width="8.453125" style="1" customWidth="1"/>
    <col min="6918" max="6918" width="9" style="1"/>
    <col min="6919" max="6919" width="9.26953125" style="1" customWidth="1"/>
    <col min="6920" max="6925" width="9" style="1"/>
    <col min="6926" max="6926" width="10.453125" style="1" customWidth="1"/>
    <col min="6927" max="6932" width="9" style="1"/>
    <col min="6933" max="6933" width="9.90625" style="1" customWidth="1"/>
    <col min="6934" max="6934" width="10.453125" style="1" customWidth="1"/>
    <col min="6935" max="6935" width="9.36328125" style="1" bestFit="1" customWidth="1"/>
    <col min="6936" max="6940" width="9.36328125" style="1" customWidth="1"/>
    <col min="6941" max="6943" width="9" style="1"/>
    <col min="6944" max="6944" width="22.6328125" style="1" bestFit="1" customWidth="1"/>
    <col min="6945" max="6945" width="12.7265625" style="1" customWidth="1"/>
    <col min="6946" max="6952" width="9" style="1"/>
    <col min="6953" max="6953" width="13.7265625" style="1" customWidth="1"/>
    <col min="6954" max="6956" width="9" style="1"/>
    <col min="6957" max="6957" width="13.90625" style="1" bestFit="1" customWidth="1"/>
    <col min="6958" max="7168" width="9" style="1"/>
    <col min="7169" max="7169" width="5.6328125" style="1" customWidth="1"/>
    <col min="7170" max="7170" width="22.36328125" style="1" customWidth="1"/>
    <col min="7171" max="7172" width="9" style="1"/>
    <col min="7173" max="7173" width="8.453125" style="1" customWidth="1"/>
    <col min="7174" max="7174" width="9" style="1"/>
    <col min="7175" max="7175" width="9.26953125" style="1" customWidth="1"/>
    <col min="7176" max="7181" width="9" style="1"/>
    <col min="7182" max="7182" width="10.453125" style="1" customWidth="1"/>
    <col min="7183" max="7188" width="9" style="1"/>
    <col min="7189" max="7189" width="9.90625" style="1" customWidth="1"/>
    <col min="7190" max="7190" width="10.453125" style="1" customWidth="1"/>
    <col min="7191" max="7191" width="9.36328125" style="1" bestFit="1" customWidth="1"/>
    <col min="7192" max="7196" width="9.36328125" style="1" customWidth="1"/>
    <col min="7197" max="7199" width="9" style="1"/>
    <col min="7200" max="7200" width="22.6328125" style="1" bestFit="1" customWidth="1"/>
    <col min="7201" max="7201" width="12.7265625" style="1" customWidth="1"/>
    <col min="7202" max="7208" width="9" style="1"/>
    <col min="7209" max="7209" width="13.7265625" style="1" customWidth="1"/>
    <col min="7210" max="7212" width="9" style="1"/>
    <col min="7213" max="7213" width="13.90625" style="1" bestFit="1" customWidth="1"/>
    <col min="7214" max="7424" width="9" style="1"/>
    <col min="7425" max="7425" width="5.6328125" style="1" customWidth="1"/>
    <col min="7426" max="7426" width="22.36328125" style="1" customWidth="1"/>
    <col min="7427" max="7428" width="9" style="1"/>
    <col min="7429" max="7429" width="8.453125" style="1" customWidth="1"/>
    <col min="7430" max="7430" width="9" style="1"/>
    <col min="7431" max="7431" width="9.26953125" style="1" customWidth="1"/>
    <col min="7432" max="7437" width="9" style="1"/>
    <col min="7438" max="7438" width="10.453125" style="1" customWidth="1"/>
    <col min="7439" max="7444" width="9" style="1"/>
    <col min="7445" max="7445" width="9.90625" style="1" customWidth="1"/>
    <col min="7446" max="7446" width="10.453125" style="1" customWidth="1"/>
    <col min="7447" max="7447" width="9.36328125" style="1" bestFit="1" customWidth="1"/>
    <col min="7448" max="7452" width="9.36328125" style="1" customWidth="1"/>
    <col min="7453" max="7455" width="9" style="1"/>
    <col min="7456" max="7456" width="22.6328125" style="1" bestFit="1" customWidth="1"/>
    <col min="7457" max="7457" width="12.7265625" style="1" customWidth="1"/>
    <col min="7458" max="7464" width="9" style="1"/>
    <col min="7465" max="7465" width="13.7265625" style="1" customWidth="1"/>
    <col min="7466" max="7468" width="9" style="1"/>
    <col min="7469" max="7469" width="13.90625" style="1" bestFit="1" customWidth="1"/>
    <col min="7470" max="7680" width="9" style="1"/>
    <col min="7681" max="7681" width="5.6328125" style="1" customWidth="1"/>
    <col min="7682" max="7682" width="22.36328125" style="1" customWidth="1"/>
    <col min="7683" max="7684" width="9" style="1"/>
    <col min="7685" max="7685" width="8.453125" style="1" customWidth="1"/>
    <col min="7686" max="7686" width="9" style="1"/>
    <col min="7687" max="7687" width="9.26953125" style="1" customWidth="1"/>
    <col min="7688" max="7693" width="9" style="1"/>
    <col min="7694" max="7694" width="10.453125" style="1" customWidth="1"/>
    <col min="7695" max="7700" width="9" style="1"/>
    <col min="7701" max="7701" width="9.90625" style="1" customWidth="1"/>
    <col min="7702" max="7702" width="10.453125" style="1" customWidth="1"/>
    <col min="7703" max="7703" width="9.36328125" style="1" bestFit="1" customWidth="1"/>
    <col min="7704" max="7708" width="9.36328125" style="1" customWidth="1"/>
    <col min="7709" max="7711" width="9" style="1"/>
    <col min="7712" max="7712" width="22.6328125" style="1" bestFit="1" customWidth="1"/>
    <col min="7713" max="7713" width="12.7265625" style="1" customWidth="1"/>
    <col min="7714" max="7720" width="9" style="1"/>
    <col min="7721" max="7721" width="13.7265625" style="1" customWidth="1"/>
    <col min="7722" max="7724" width="9" style="1"/>
    <col min="7725" max="7725" width="13.90625" style="1" bestFit="1" customWidth="1"/>
    <col min="7726" max="7936" width="9" style="1"/>
    <col min="7937" max="7937" width="5.6328125" style="1" customWidth="1"/>
    <col min="7938" max="7938" width="22.36328125" style="1" customWidth="1"/>
    <col min="7939" max="7940" width="9" style="1"/>
    <col min="7941" max="7941" width="8.453125" style="1" customWidth="1"/>
    <col min="7942" max="7942" width="9" style="1"/>
    <col min="7943" max="7943" width="9.26953125" style="1" customWidth="1"/>
    <col min="7944" max="7949" width="9" style="1"/>
    <col min="7950" max="7950" width="10.453125" style="1" customWidth="1"/>
    <col min="7951" max="7956" width="9" style="1"/>
    <col min="7957" max="7957" width="9.90625" style="1" customWidth="1"/>
    <col min="7958" max="7958" width="10.453125" style="1" customWidth="1"/>
    <col min="7959" max="7959" width="9.36328125" style="1" bestFit="1" customWidth="1"/>
    <col min="7960" max="7964" width="9.36328125" style="1" customWidth="1"/>
    <col min="7965" max="7967" width="9" style="1"/>
    <col min="7968" max="7968" width="22.6328125" style="1" bestFit="1" customWidth="1"/>
    <col min="7969" max="7969" width="12.7265625" style="1" customWidth="1"/>
    <col min="7970" max="7976" width="9" style="1"/>
    <col min="7977" max="7977" width="13.7265625" style="1" customWidth="1"/>
    <col min="7978" max="7980" width="9" style="1"/>
    <col min="7981" max="7981" width="13.90625" style="1" bestFit="1" customWidth="1"/>
    <col min="7982" max="8192" width="9" style="1"/>
    <col min="8193" max="8193" width="5.6328125" style="1" customWidth="1"/>
    <col min="8194" max="8194" width="22.36328125" style="1" customWidth="1"/>
    <col min="8195" max="8196" width="9" style="1"/>
    <col min="8197" max="8197" width="8.453125" style="1" customWidth="1"/>
    <col min="8198" max="8198" width="9" style="1"/>
    <col min="8199" max="8199" width="9.26953125" style="1" customWidth="1"/>
    <col min="8200" max="8205" width="9" style="1"/>
    <col min="8206" max="8206" width="10.453125" style="1" customWidth="1"/>
    <col min="8207" max="8212" width="9" style="1"/>
    <col min="8213" max="8213" width="9.90625" style="1" customWidth="1"/>
    <col min="8214" max="8214" width="10.453125" style="1" customWidth="1"/>
    <col min="8215" max="8215" width="9.36328125" style="1" bestFit="1" customWidth="1"/>
    <col min="8216" max="8220" width="9.36328125" style="1" customWidth="1"/>
    <col min="8221" max="8223" width="9" style="1"/>
    <col min="8224" max="8224" width="22.6328125" style="1" bestFit="1" customWidth="1"/>
    <col min="8225" max="8225" width="12.7265625" style="1" customWidth="1"/>
    <col min="8226" max="8232" width="9" style="1"/>
    <col min="8233" max="8233" width="13.7265625" style="1" customWidth="1"/>
    <col min="8234" max="8236" width="9" style="1"/>
    <col min="8237" max="8237" width="13.90625" style="1" bestFit="1" customWidth="1"/>
    <col min="8238" max="8448" width="9" style="1"/>
    <col min="8449" max="8449" width="5.6328125" style="1" customWidth="1"/>
    <col min="8450" max="8450" width="22.36328125" style="1" customWidth="1"/>
    <col min="8451" max="8452" width="9" style="1"/>
    <col min="8453" max="8453" width="8.453125" style="1" customWidth="1"/>
    <col min="8454" max="8454" width="9" style="1"/>
    <col min="8455" max="8455" width="9.26953125" style="1" customWidth="1"/>
    <col min="8456" max="8461" width="9" style="1"/>
    <col min="8462" max="8462" width="10.453125" style="1" customWidth="1"/>
    <col min="8463" max="8468" width="9" style="1"/>
    <col min="8469" max="8469" width="9.90625" style="1" customWidth="1"/>
    <col min="8470" max="8470" width="10.453125" style="1" customWidth="1"/>
    <col min="8471" max="8471" width="9.36328125" style="1" bestFit="1" customWidth="1"/>
    <col min="8472" max="8476" width="9.36328125" style="1" customWidth="1"/>
    <col min="8477" max="8479" width="9" style="1"/>
    <col min="8480" max="8480" width="22.6328125" style="1" bestFit="1" customWidth="1"/>
    <col min="8481" max="8481" width="12.7265625" style="1" customWidth="1"/>
    <col min="8482" max="8488" width="9" style="1"/>
    <col min="8489" max="8489" width="13.7265625" style="1" customWidth="1"/>
    <col min="8490" max="8492" width="9" style="1"/>
    <col min="8493" max="8493" width="13.90625" style="1" bestFit="1" customWidth="1"/>
    <col min="8494" max="8704" width="9" style="1"/>
    <col min="8705" max="8705" width="5.6328125" style="1" customWidth="1"/>
    <col min="8706" max="8706" width="22.36328125" style="1" customWidth="1"/>
    <col min="8707" max="8708" width="9" style="1"/>
    <col min="8709" max="8709" width="8.453125" style="1" customWidth="1"/>
    <col min="8710" max="8710" width="9" style="1"/>
    <col min="8711" max="8711" width="9.26953125" style="1" customWidth="1"/>
    <col min="8712" max="8717" width="9" style="1"/>
    <col min="8718" max="8718" width="10.453125" style="1" customWidth="1"/>
    <col min="8719" max="8724" width="9" style="1"/>
    <col min="8725" max="8725" width="9.90625" style="1" customWidth="1"/>
    <col min="8726" max="8726" width="10.453125" style="1" customWidth="1"/>
    <col min="8727" max="8727" width="9.36328125" style="1" bestFit="1" customWidth="1"/>
    <col min="8728" max="8732" width="9.36328125" style="1" customWidth="1"/>
    <col min="8733" max="8735" width="9" style="1"/>
    <col min="8736" max="8736" width="22.6328125" style="1" bestFit="1" customWidth="1"/>
    <col min="8737" max="8737" width="12.7265625" style="1" customWidth="1"/>
    <col min="8738" max="8744" width="9" style="1"/>
    <col min="8745" max="8745" width="13.7265625" style="1" customWidth="1"/>
    <col min="8746" max="8748" width="9" style="1"/>
    <col min="8749" max="8749" width="13.90625" style="1" bestFit="1" customWidth="1"/>
    <col min="8750" max="8960" width="9" style="1"/>
    <col min="8961" max="8961" width="5.6328125" style="1" customWidth="1"/>
    <col min="8962" max="8962" width="22.36328125" style="1" customWidth="1"/>
    <col min="8963" max="8964" width="9" style="1"/>
    <col min="8965" max="8965" width="8.453125" style="1" customWidth="1"/>
    <col min="8966" max="8966" width="9" style="1"/>
    <col min="8967" max="8967" width="9.26953125" style="1" customWidth="1"/>
    <col min="8968" max="8973" width="9" style="1"/>
    <col min="8974" max="8974" width="10.453125" style="1" customWidth="1"/>
    <col min="8975" max="8980" width="9" style="1"/>
    <col min="8981" max="8981" width="9.90625" style="1" customWidth="1"/>
    <col min="8982" max="8982" width="10.453125" style="1" customWidth="1"/>
    <col min="8983" max="8983" width="9.36328125" style="1" bestFit="1" customWidth="1"/>
    <col min="8984" max="8988" width="9.36328125" style="1" customWidth="1"/>
    <col min="8989" max="8991" width="9" style="1"/>
    <col min="8992" max="8992" width="22.6328125" style="1" bestFit="1" customWidth="1"/>
    <col min="8993" max="8993" width="12.7265625" style="1" customWidth="1"/>
    <col min="8994" max="9000" width="9" style="1"/>
    <col min="9001" max="9001" width="13.7265625" style="1" customWidth="1"/>
    <col min="9002" max="9004" width="9" style="1"/>
    <col min="9005" max="9005" width="13.90625" style="1" bestFit="1" customWidth="1"/>
    <col min="9006" max="9216" width="9" style="1"/>
    <col min="9217" max="9217" width="5.6328125" style="1" customWidth="1"/>
    <col min="9218" max="9218" width="22.36328125" style="1" customWidth="1"/>
    <col min="9219" max="9220" width="9" style="1"/>
    <col min="9221" max="9221" width="8.453125" style="1" customWidth="1"/>
    <col min="9222" max="9222" width="9" style="1"/>
    <col min="9223" max="9223" width="9.26953125" style="1" customWidth="1"/>
    <col min="9224" max="9229" width="9" style="1"/>
    <col min="9230" max="9230" width="10.453125" style="1" customWidth="1"/>
    <col min="9231" max="9236" width="9" style="1"/>
    <col min="9237" max="9237" width="9.90625" style="1" customWidth="1"/>
    <col min="9238" max="9238" width="10.453125" style="1" customWidth="1"/>
    <col min="9239" max="9239" width="9.36328125" style="1" bestFit="1" customWidth="1"/>
    <col min="9240" max="9244" width="9.36328125" style="1" customWidth="1"/>
    <col min="9245" max="9247" width="9" style="1"/>
    <col min="9248" max="9248" width="22.6328125" style="1" bestFit="1" customWidth="1"/>
    <col min="9249" max="9249" width="12.7265625" style="1" customWidth="1"/>
    <col min="9250" max="9256" width="9" style="1"/>
    <col min="9257" max="9257" width="13.7265625" style="1" customWidth="1"/>
    <col min="9258" max="9260" width="9" style="1"/>
    <col min="9261" max="9261" width="13.90625" style="1" bestFit="1" customWidth="1"/>
    <col min="9262" max="9472" width="9" style="1"/>
    <col min="9473" max="9473" width="5.6328125" style="1" customWidth="1"/>
    <col min="9474" max="9474" width="22.36328125" style="1" customWidth="1"/>
    <col min="9475" max="9476" width="9" style="1"/>
    <col min="9477" max="9477" width="8.453125" style="1" customWidth="1"/>
    <col min="9478" max="9478" width="9" style="1"/>
    <col min="9479" max="9479" width="9.26953125" style="1" customWidth="1"/>
    <col min="9480" max="9485" width="9" style="1"/>
    <col min="9486" max="9486" width="10.453125" style="1" customWidth="1"/>
    <col min="9487" max="9492" width="9" style="1"/>
    <col min="9493" max="9493" width="9.90625" style="1" customWidth="1"/>
    <col min="9494" max="9494" width="10.453125" style="1" customWidth="1"/>
    <col min="9495" max="9495" width="9.36328125" style="1" bestFit="1" customWidth="1"/>
    <col min="9496" max="9500" width="9.36328125" style="1" customWidth="1"/>
    <col min="9501" max="9503" width="9" style="1"/>
    <col min="9504" max="9504" width="22.6328125" style="1" bestFit="1" customWidth="1"/>
    <col min="9505" max="9505" width="12.7265625" style="1" customWidth="1"/>
    <col min="9506" max="9512" width="9" style="1"/>
    <col min="9513" max="9513" width="13.7265625" style="1" customWidth="1"/>
    <col min="9514" max="9516" width="9" style="1"/>
    <col min="9517" max="9517" width="13.90625" style="1" bestFit="1" customWidth="1"/>
    <col min="9518" max="9728" width="9" style="1"/>
    <col min="9729" max="9729" width="5.6328125" style="1" customWidth="1"/>
    <col min="9730" max="9730" width="22.36328125" style="1" customWidth="1"/>
    <col min="9731" max="9732" width="9" style="1"/>
    <col min="9733" max="9733" width="8.453125" style="1" customWidth="1"/>
    <col min="9734" max="9734" width="9" style="1"/>
    <col min="9735" max="9735" width="9.26953125" style="1" customWidth="1"/>
    <col min="9736" max="9741" width="9" style="1"/>
    <col min="9742" max="9742" width="10.453125" style="1" customWidth="1"/>
    <col min="9743" max="9748" width="9" style="1"/>
    <col min="9749" max="9749" width="9.90625" style="1" customWidth="1"/>
    <col min="9750" max="9750" width="10.453125" style="1" customWidth="1"/>
    <col min="9751" max="9751" width="9.36328125" style="1" bestFit="1" customWidth="1"/>
    <col min="9752" max="9756" width="9.36328125" style="1" customWidth="1"/>
    <col min="9757" max="9759" width="9" style="1"/>
    <col min="9760" max="9760" width="22.6328125" style="1" bestFit="1" customWidth="1"/>
    <col min="9761" max="9761" width="12.7265625" style="1" customWidth="1"/>
    <col min="9762" max="9768" width="9" style="1"/>
    <col min="9769" max="9769" width="13.7265625" style="1" customWidth="1"/>
    <col min="9770" max="9772" width="9" style="1"/>
    <col min="9773" max="9773" width="13.90625" style="1" bestFit="1" customWidth="1"/>
    <col min="9774" max="9984" width="9" style="1"/>
    <col min="9985" max="9985" width="5.6328125" style="1" customWidth="1"/>
    <col min="9986" max="9986" width="22.36328125" style="1" customWidth="1"/>
    <col min="9987" max="9988" width="9" style="1"/>
    <col min="9989" max="9989" width="8.453125" style="1" customWidth="1"/>
    <col min="9990" max="9990" width="9" style="1"/>
    <col min="9991" max="9991" width="9.26953125" style="1" customWidth="1"/>
    <col min="9992" max="9997" width="9" style="1"/>
    <col min="9998" max="9998" width="10.453125" style="1" customWidth="1"/>
    <col min="9999" max="10004" width="9" style="1"/>
    <col min="10005" max="10005" width="9.90625" style="1" customWidth="1"/>
    <col min="10006" max="10006" width="10.453125" style="1" customWidth="1"/>
    <col min="10007" max="10007" width="9.36328125" style="1" bestFit="1" customWidth="1"/>
    <col min="10008" max="10012" width="9.36328125" style="1" customWidth="1"/>
    <col min="10013" max="10015" width="9" style="1"/>
    <col min="10016" max="10016" width="22.6328125" style="1" bestFit="1" customWidth="1"/>
    <col min="10017" max="10017" width="12.7265625" style="1" customWidth="1"/>
    <col min="10018" max="10024" width="9" style="1"/>
    <col min="10025" max="10025" width="13.7265625" style="1" customWidth="1"/>
    <col min="10026" max="10028" width="9" style="1"/>
    <col min="10029" max="10029" width="13.90625" style="1" bestFit="1" customWidth="1"/>
    <col min="10030" max="10240" width="9" style="1"/>
    <col min="10241" max="10241" width="5.6328125" style="1" customWidth="1"/>
    <col min="10242" max="10242" width="22.36328125" style="1" customWidth="1"/>
    <col min="10243" max="10244" width="9" style="1"/>
    <col min="10245" max="10245" width="8.453125" style="1" customWidth="1"/>
    <col min="10246" max="10246" width="9" style="1"/>
    <col min="10247" max="10247" width="9.26953125" style="1" customWidth="1"/>
    <col min="10248" max="10253" width="9" style="1"/>
    <col min="10254" max="10254" width="10.453125" style="1" customWidth="1"/>
    <col min="10255" max="10260" width="9" style="1"/>
    <col min="10261" max="10261" width="9.90625" style="1" customWidth="1"/>
    <col min="10262" max="10262" width="10.453125" style="1" customWidth="1"/>
    <col min="10263" max="10263" width="9.36328125" style="1" bestFit="1" customWidth="1"/>
    <col min="10264" max="10268" width="9.36328125" style="1" customWidth="1"/>
    <col min="10269" max="10271" width="9" style="1"/>
    <col min="10272" max="10272" width="22.6328125" style="1" bestFit="1" customWidth="1"/>
    <col min="10273" max="10273" width="12.7265625" style="1" customWidth="1"/>
    <col min="10274" max="10280" width="9" style="1"/>
    <col min="10281" max="10281" width="13.7265625" style="1" customWidth="1"/>
    <col min="10282" max="10284" width="9" style="1"/>
    <col min="10285" max="10285" width="13.90625" style="1" bestFit="1" customWidth="1"/>
    <col min="10286" max="10496" width="9" style="1"/>
    <col min="10497" max="10497" width="5.6328125" style="1" customWidth="1"/>
    <col min="10498" max="10498" width="22.36328125" style="1" customWidth="1"/>
    <col min="10499" max="10500" width="9" style="1"/>
    <col min="10501" max="10501" width="8.453125" style="1" customWidth="1"/>
    <col min="10502" max="10502" width="9" style="1"/>
    <col min="10503" max="10503" width="9.26953125" style="1" customWidth="1"/>
    <col min="10504" max="10509" width="9" style="1"/>
    <col min="10510" max="10510" width="10.453125" style="1" customWidth="1"/>
    <col min="10511" max="10516" width="9" style="1"/>
    <col min="10517" max="10517" width="9.90625" style="1" customWidth="1"/>
    <col min="10518" max="10518" width="10.453125" style="1" customWidth="1"/>
    <col min="10519" max="10519" width="9.36328125" style="1" bestFit="1" customWidth="1"/>
    <col min="10520" max="10524" width="9.36328125" style="1" customWidth="1"/>
    <col min="10525" max="10527" width="9" style="1"/>
    <col min="10528" max="10528" width="22.6328125" style="1" bestFit="1" customWidth="1"/>
    <col min="10529" max="10529" width="12.7265625" style="1" customWidth="1"/>
    <col min="10530" max="10536" width="9" style="1"/>
    <col min="10537" max="10537" width="13.7265625" style="1" customWidth="1"/>
    <col min="10538" max="10540" width="9" style="1"/>
    <col min="10541" max="10541" width="13.90625" style="1" bestFit="1" customWidth="1"/>
    <col min="10542" max="10752" width="9" style="1"/>
    <col min="10753" max="10753" width="5.6328125" style="1" customWidth="1"/>
    <col min="10754" max="10754" width="22.36328125" style="1" customWidth="1"/>
    <col min="10755" max="10756" width="9" style="1"/>
    <col min="10757" max="10757" width="8.453125" style="1" customWidth="1"/>
    <col min="10758" max="10758" width="9" style="1"/>
    <col min="10759" max="10759" width="9.26953125" style="1" customWidth="1"/>
    <col min="10760" max="10765" width="9" style="1"/>
    <col min="10766" max="10766" width="10.453125" style="1" customWidth="1"/>
    <col min="10767" max="10772" width="9" style="1"/>
    <col min="10773" max="10773" width="9.90625" style="1" customWidth="1"/>
    <col min="10774" max="10774" width="10.453125" style="1" customWidth="1"/>
    <col min="10775" max="10775" width="9.36328125" style="1" bestFit="1" customWidth="1"/>
    <col min="10776" max="10780" width="9.36328125" style="1" customWidth="1"/>
    <col min="10781" max="10783" width="9" style="1"/>
    <col min="10784" max="10784" width="22.6328125" style="1" bestFit="1" customWidth="1"/>
    <col min="10785" max="10785" width="12.7265625" style="1" customWidth="1"/>
    <col min="10786" max="10792" width="9" style="1"/>
    <col min="10793" max="10793" width="13.7265625" style="1" customWidth="1"/>
    <col min="10794" max="10796" width="9" style="1"/>
    <col min="10797" max="10797" width="13.90625" style="1" bestFit="1" customWidth="1"/>
    <col min="10798" max="11008" width="9" style="1"/>
    <col min="11009" max="11009" width="5.6328125" style="1" customWidth="1"/>
    <col min="11010" max="11010" width="22.36328125" style="1" customWidth="1"/>
    <col min="11011" max="11012" width="9" style="1"/>
    <col min="11013" max="11013" width="8.453125" style="1" customWidth="1"/>
    <col min="11014" max="11014" width="9" style="1"/>
    <col min="11015" max="11015" width="9.26953125" style="1" customWidth="1"/>
    <col min="11016" max="11021" width="9" style="1"/>
    <col min="11022" max="11022" width="10.453125" style="1" customWidth="1"/>
    <col min="11023" max="11028" width="9" style="1"/>
    <col min="11029" max="11029" width="9.90625" style="1" customWidth="1"/>
    <col min="11030" max="11030" width="10.453125" style="1" customWidth="1"/>
    <col min="11031" max="11031" width="9.36328125" style="1" bestFit="1" customWidth="1"/>
    <col min="11032" max="11036" width="9.36328125" style="1" customWidth="1"/>
    <col min="11037" max="11039" width="9" style="1"/>
    <col min="11040" max="11040" width="22.6328125" style="1" bestFit="1" customWidth="1"/>
    <col min="11041" max="11041" width="12.7265625" style="1" customWidth="1"/>
    <col min="11042" max="11048" width="9" style="1"/>
    <col min="11049" max="11049" width="13.7265625" style="1" customWidth="1"/>
    <col min="11050" max="11052" width="9" style="1"/>
    <col min="11053" max="11053" width="13.90625" style="1" bestFit="1" customWidth="1"/>
    <col min="11054" max="11264" width="9" style="1"/>
    <col min="11265" max="11265" width="5.6328125" style="1" customWidth="1"/>
    <col min="11266" max="11266" width="22.36328125" style="1" customWidth="1"/>
    <col min="11267" max="11268" width="9" style="1"/>
    <col min="11269" max="11269" width="8.453125" style="1" customWidth="1"/>
    <col min="11270" max="11270" width="9" style="1"/>
    <col min="11271" max="11271" width="9.26953125" style="1" customWidth="1"/>
    <col min="11272" max="11277" width="9" style="1"/>
    <col min="11278" max="11278" width="10.453125" style="1" customWidth="1"/>
    <col min="11279" max="11284" width="9" style="1"/>
    <col min="11285" max="11285" width="9.90625" style="1" customWidth="1"/>
    <col min="11286" max="11286" width="10.453125" style="1" customWidth="1"/>
    <col min="11287" max="11287" width="9.36328125" style="1" bestFit="1" customWidth="1"/>
    <col min="11288" max="11292" width="9.36328125" style="1" customWidth="1"/>
    <col min="11293" max="11295" width="9" style="1"/>
    <col min="11296" max="11296" width="22.6328125" style="1" bestFit="1" customWidth="1"/>
    <col min="11297" max="11297" width="12.7265625" style="1" customWidth="1"/>
    <col min="11298" max="11304" width="9" style="1"/>
    <col min="11305" max="11305" width="13.7265625" style="1" customWidth="1"/>
    <col min="11306" max="11308" width="9" style="1"/>
    <col min="11309" max="11309" width="13.90625" style="1" bestFit="1" customWidth="1"/>
    <col min="11310" max="11520" width="9" style="1"/>
    <col min="11521" max="11521" width="5.6328125" style="1" customWidth="1"/>
    <col min="11522" max="11522" width="22.36328125" style="1" customWidth="1"/>
    <col min="11523" max="11524" width="9" style="1"/>
    <col min="11525" max="11525" width="8.453125" style="1" customWidth="1"/>
    <col min="11526" max="11526" width="9" style="1"/>
    <col min="11527" max="11527" width="9.26953125" style="1" customWidth="1"/>
    <col min="11528" max="11533" width="9" style="1"/>
    <col min="11534" max="11534" width="10.453125" style="1" customWidth="1"/>
    <col min="11535" max="11540" width="9" style="1"/>
    <col min="11541" max="11541" width="9.90625" style="1" customWidth="1"/>
    <col min="11542" max="11542" width="10.453125" style="1" customWidth="1"/>
    <col min="11543" max="11543" width="9.36328125" style="1" bestFit="1" customWidth="1"/>
    <col min="11544" max="11548" width="9.36328125" style="1" customWidth="1"/>
    <col min="11549" max="11551" width="9" style="1"/>
    <col min="11552" max="11552" width="22.6328125" style="1" bestFit="1" customWidth="1"/>
    <col min="11553" max="11553" width="12.7265625" style="1" customWidth="1"/>
    <col min="11554" max="11560" width="9" style="1"/>
    <col min="11561" max="11561" width="13.7265625" style="1" customWidth="1"/>
    <col min="11562" max="11564" width="9" style="1"/>
    <col min="11565" max="11565" width="13.90625" style="1" bestFit="1" customWidth="1"/>
    <col min="11566" max="11776" width="9" style="1"/>
    <col min="11777" max="11777" width="5.6328125" style="1" customWidth="1"/>
    <col min="11778" max="11778" width="22.36328125" style="1" customWidth="1"/>
    <col min="11779" max="11780" width="9" style="1"/>
    <col min="11781" max="11781" width="8.453125" style="1" customWidth="1"/>
    <col min="11782" max="11782" width="9" style="1"/>
    <col min="11783" max="11783" width="9.26953125" style="1" customWidth="1"/>
    <col min="11784" max="11789" width="9" style="1"/>
    <col min="11790" max="11790" width="10.453125" style="1" customWidth="1"/>
    <col min="11791" max="11796" width="9" style="1"/>
    <col min="11797" max="11797" width="9.90625" style="1" customWidth="1"/>
    <col min="11798" max="11798" width="10.453125" style="1" customWidth="1"/>
    <col min="11799" max="11799" width="9.36328125" style="1" bestFit="1" customWidth="1"/>
    <col min="11800" max="11804" width="9.36328125" style="1" customWidth="1"/>
    <col min="11805" max="11807" width="9" style="1"/>
    <col min="11808" max="11808" width="22.6328125" style="1" bestFit="1" customWidth="1"/>
    <col min="11809" max="11809" width="12.7265625" style="1" customWidth="1"/>
    <col min="11810" max="11816" width="9" style="1"/>
    <col min="11817" max="11817" width="13.7265625" style="1" customWidth="1"/>
    <col min="11818" max="11820" width="9" style="1"/>
    <col min="11821" max="11821" width="13.90625" style="1" bestFit="1" customWidth="1"/>
    <col min="11822" max="12032" width="9" style="1"/>
    <col min="12033" max="12033" width="5.6328125" style="1" customWidth="1"/>
    <col min="12034" max="12034" width="22.36328125" style="1" customWidth="1"/>
    <col min="12035" max="12036" width="9" style="1"/>
    <col min="12037" max="12037" width="8.453125" style="1" customWidth="1"/>
    <col min="12038" max="12038" width="9" style="1"/>
    <col min="12039" max="12039" width="9.26953125" style="1" customWidth="1"/>
    <col min="12040" max="12045" width="9" style="1"/>
    <col min="12046" max="12046" width="10.453125" style="1" customWidth="1"/>
    <col min="12047" max="12052" width="9" style="1"/>
    <col min="12053" max="12053" width="9.90625" style="1" customWidth="1"/>
    <col min="12054" max="12054" width="10.453125" style="1" customWidth="1"/>
    <col min="12055" max="12055" width="9.36328125" style="1" bestFit="1" customWidth="1"/>
    <col min="12056" max="12060" width="9.36328125" style="1" customWidth="1"/>
    <col min="12061" max="12063" width="9" style="1"/>
    <col min="12064" max="12064" width="22.6328125" style="1" bestFit="1" customWidth="1"/>
    <col min="12065" max="12065" width="12.7265625" style="1" customWidth="1"/>
    <col min="12066" max="12072" width="9" style="1"/>
    <col min="12073" max="12073" width="13.7265625" style="1" customWidth="1"/>
    <col min="12074" max="12076" width="9" style="1"/>
    <col min="12077" max="12077" width="13.90625" style="1" bestFit="1" customWidth="1"/>
    <col min="12078" max="12288" width="9" style="1"/>
    <col min="12289" max="12289" width="5.6328125" style="1" customWidth="1"/>
    <col min="12290" max="12290" width="22.36328125" style="1" customWidth="1"/>
    <col min="12291" max="12292" width="9" style="1"/>
    <col min="12293" max="12293" width="8.453125" style="1" customWidth="1"/>
    <col min="12294" max="12294" width="9" style="1"/>
    <col min="12295" max="12295" width="9.26953125" style="1" customWidth="1"/>
    <col min="12296" max="12301" width="9" style="1"/>
    <col min="12302" max="12302" width="10.453125" style="1" customWidth="1"/>
    <col min="12303" max="12308" width="9" style="1"/>
    <col min="12309" max="12309" width="9.90625" style="1" customWidth="1"/>
    <col min="12310" max="12310" width="10.453125" style="1" customWidth="1"/>
    <col min="12311" max="12311" width="9.36328125" style="1" bestFit="1" customWidth="1"/>
    <col min="12312" max="12316" width="9.36328125" style="1" customWidth="1"/>
    <col min="12317" max="12319" width="9" style="1"/>
    <col min="12320" max="12320" width="22.6328125" style="1" bestFit="1" customWidth="1"/>
    <col min="12321" max="12321" width="12.7265625" style="1" customWidth="1"/>
    <col min="12322" max="12328" width="9" style="1"/>
    <col min="12329" max="12329" width="13.7265625" style="1" customWidth="1"/>
    <col min="12330" max="12332" width="9" style="1"/>
    <col min="12333" max="12333" width="13.90625" style="1" bestFit="1" customWidth="1"/>
    <col min="12334" max="12544" width="9" style="1"/>
    <col min="12545" max="12545" width="5.6328125" style="1" customWidth="1"/>
    <col min="12546" max="12546" width="22.36328125" style="1" customWidth="1"/>
    <col min="12547" max="12548" width="9" style="1"/>
    <col min="12549" max="12549" width="8.453125" style="1" customWidth="1"/>
    <col min="12550" max="12550" width="9" style="1"/>
    <col min="12551" max="12551" width="9.26953125" style="1" customWidth="1"/>
    <col min="12552" max="12557" width="9" style="1"/>
    <col min="12558" max="12558" width="10.453125" style="1" customWidth="1"/>
    <col min="12559" max="12564" width="9" style="1"/>
    <col min="12565" max="12565" width="9.90625" style="1" customWidth="1"/>
    <col min="12566" max="12566" width="10.453125" style="1" customWidth="1"/>
    <col min="12567" max="12567" width="9.36328125" style="1" bestFit="1" customWidth="1"/>
    <col min="12568" max="12572" width="9.36328125" style="1" customWidth="1"/>
    <col min="12573" max="12575" width="9" style="1"/>
    <col min="12576" max="12576" width="22.6328125" style="1" bestFit="1" customWidth="1"/>
    <col min="12577" max="12577" width="12.7265625" style="1" customWidth="1"/>
    <col min="12578" max="12584" width="9" style="1"/>
    <col min="12585" max="12585" width="13.7265625" style="1" customWidth="1"/>
    <col min="12586" max="12588" width="9" style="1"/>
    <col min="12589" max="12589" width="13.90625" style="1" bestFit="1" customWidth="1"/>
    <col min="12590" max="12800" width="9" style="1"/>
    <col min="12801" max="12801" width="5.6328125" style="1" customWidth="1"/>
    <col min="12802" max="12802" width="22.36328125" style="1" customWidth="1"/>
    <col min="12803" max="12804" width="9" style="1"/>
    <col min="12805" max="12805" width="8.453125" style="1" customWidth="1"/>
    <col min="12806" max="12806" width="9" style="1"/>
    <col min="12807" max="12807" width="9.26953125" style="1" customWidth="1"/>
    <col min="12808" max="12813" width="9" style="1"/>
    <col min="12814" max="12814" width="10.453125" style="1" customWidth="1"/>
    <col min="12815" max="12820" width="9" style="1"/>
    <col min="12821" max="12821" width="9.90625" style="1" customWidth="1"/>
    <col min="12822" max="12822" width="10.453125" style="1" customWidth="1"/>
    <col min="12823" max="12823" width="9.36328125" style="1" bestFit="1" customWidth="1"/>
    <col min="12824" max="12828" width="9.36328125" style="1" customWidth="1"/>
    <col min="12829" max="12831" width="9" style="1"/>
    <col min="12832" max="12832" width="22.6328125" style="1" bestFit="1" customWidth="1"/>
    <col min="12833" max="12833" width="12.7265625" style="1" customWidth="1"/>
    <col min="12834" max="12840" width="9" style="1"/>
    <col min="12841" max="12841" width="13.7265625" style="1" customWidth="1"/>
    <col min="12842" max="12844" width="9" style="1"/>
    <col min="12845" max="12845" width="13.90625" style="1" bestFit="1" customWidth="1"/>
    <col min="12846" max="13056" width="9" style="1"/>
    <col min="13057" max="13057" width="5.6328125" style="1" customWidth="1"/>
    <col min="13058" max="13058" width="22.36328125" style="1" customWidth="1"/>
    <col min="13059" max="13060" width="9" style="1"/>
    <col min="13061" max="13061" width="8.453125" style="1" customWidth="1"/>
    <col min="13062" max="13062" width="9" style="1"/>
    <col min="13063" max="13063" width="9.26953125" style="1" customWidth="1"/>
    <col min="13064" max="13069" width="9" style="1"/>
    <col min="13070" max="13070" width="10.453125" style="1" customWidth="1"/>
    <col min="13071" max="13076" width="9" style="1"/>
    <col min="13077" max="13077" width="9.90625" style="1" customWidth="1"/>
    <col min="13078" max="13078" width="10.453125" style="1" customWidth="1"/>
    <col min="13079" max="13079" width="9.36328125" style="1" bestFit="1" customWidth="1"/>
    <col min="13080" max="13084" width="9.36328125" style="1" customWidth="1"/>
    <col min="13085" max="13087" width="9" style="1"/>
    <col min="13088" max="13088" width="22.6328125" style="1" bestFit="1" customWidth="1"/>
    <col min="13089" max="13089" width="12.7265625" style="1" customWidth="1"/>
    <col min="13090" max="13096" width="9" style="1"/>
    <col min="13097" max="13097" width="13.7265625" style="1" customWidth="1"/>
    <col min="13098" max="13100" width="9" style="1"/>
    <col min="13101" max="13101" width="13.90625" style="1" bestFit="1" customWidth="1"/>
    <col min="13102" max="13312" width="9" style="1"/>
    <col min="13313" max="13313" width="5.6328125" style="1" customWidth="1"/>
    <col min="13314" max="13314" width="22.36328125" style="1" customWidth="1"/>
    <col min="13315" max="13316" width="9" style="1"/>
    <col min="13317" max="13317" width="8.453125" style="1" customWidth="1"/>
    <col min="13318" max="13318" width="9" style="1"/>
    <col min="13319" max="13319" width="9.26953125" style="1" customWidth="1"/>
    <col min="13320" max="13325" width="9" style="1"/>
    <col min="13326" max="13326" width="10.453125" style="1" customWidth="1"/>
    <col min="13327" max="13332" width="9" style="1"/>
    <col min="13333" max="13333" width="9.90625" style="1" customWidth="1"/>
    <col min="13334" max="13334" width="10.453125" style="1" customWidth="1"/>
    <col min="13335" max="13335" width="9.36328125" style="1" bestFit="1" customWidth="1"/>
    <col min="13336" max="13340" width="9.36328125" style="1" customWidth="1"/>
    <col min="13341" max="13343" width="9" style="1"/>
    <col min="13344" max="13344" width="22.6328125" style="1" bestFit="1" customWidth="1"/>
    <col min="13345" max="13345" width="12.7265625" style="1" customWidth="1"/>
    <col min="13346" max="13352" width="9" style="1"/>
    <col min="13353" max="13353" width="13.7265625" style="1" customWidth="1"/>
    <col min="13354" max="13356" width="9" style="1"/>
    <col min="13357" max="13357" width="13.90625" style="1" bestFit="1" customWidth="1"/>
    <col min="13358" max="13568" width="9" style="1"/>
    <col min="13569" max="13569" width="5.6328125" style="1" customWidth="1"/>
    <col min="13570" max="13570" width="22.36328125" style="1" customWidth="1"/>
    <col min="13571" max="13572" width="9" style="1"/>
    <col min="13573" max="13573" width="8.453125" style="1" customWidth="1"/>
    <col min="13574" max="13574" width="9" style="1"/>
    <col min="13575" max="13575" width="9.26953125" style="1" customWidth="1"/>
    <col min="13576" max="13581" width="9" style="1"/>
    <col min="13582" max="13582" width="10.453125" style="1" customWidth="1"/>
    <col min="13583" max="13588" width="9" style="1"/>
    <col min="13589" max="13589" width="9.90625" style="1" customWidth="1"/>
    <col min="13590" max="13590" width="10.453125" style="1" customWidth="1"/>
    <col min="13591" max="13591" width="9.36328125" style="1" bestFit="1" customWidth="1"/>
    <col min="13592" max="13596" width="9.36328125" style="1" customWidth="1"/>
    <col min="13597" max="13599" width="9" style="1"/>
    <col min="13600" max="13600" width="22.6328125" style="1" bestFit="1" customWidth="1"/>
    <col min="13601" max="13601" width="12.7265625" style="1" customWidth="1"/>
    <col min="13602" max="13608" width="9" style="1"/>
    <col min="13609" max="13609" width="13.7265625" style="1" customWidth="1"/>
    <col min="13610" max="13612" width="9" style="1"/>
    <col min="13613" max="13613" width="13.90625" style="1" bestFit="1" customWidth="1"/>
    <col min="13614" max="13824" width="9" style="1"/>
    <col min="13825" max="13825" width="5.6328125" style="1" customWidth="1"/>
    <col min="13826" max="13826" width="22.36328125" style="1" customWidth="1"/>
    <col min="13827" max="13828" width="9" style="1"/>
    <col min="13829" max="13829" width="8.453125" style="1" customWidth="1"/>
    <col min="13830" max="13830" width="9" style="1"/>
    <col min="13831" max="13831" width="9.26953125" style="1" customWidth="1"/>
    <col min="13832" max="13837" width="9" style="1"/>
    <col min="13838" max="13838" width="10.453125" style="1" customWidth="1"/>
    <col min="13839" max="13844" width="9" style="1"/>
    <col min="13845" max="13845" width="9.90625" style="1" customWidth="1"/>
    <col min="13846" max="13846" width="10.453125" style="1" customWidth="1"/>
    <col min="13847" max="13847" width="9.36328125" style="1" bestFit="1" customWidth="1"/>
    <col min="13848" max="13852" width="9.36328125" style="1" customWidth="1"/>
    <col min="13853" max="13855" width="9" style="1"/>
    <col min="13856" max="13856" width="22.6328125" style="1" bestFit="1" customWidth="1"/>
    <col min="13857" max="13857" width="12.7265625" style="1" customWidth="1"/>
    <col min="13858" max="13864" width="9" style="1"/>
    <col min="13865" max="13865" width="13.7265625" style="1" customWidth="1"/>
    <col min="13866" max="13868" width="9" style="1"/>
    <col min="13869" max="13869" width="13.90625" style="1" bestFit="1" customWidth="1"/>
    <col min="13870" max="14080" width="9" style="1"/>
    <col min="14081" max="14081" width="5.6328125" style="1" customWidth="1"/>
    <col min="14082" max="14082" width="22.36328125" style="1" customWidth="1"/>
    <col min="14083" max="14084" width="9" style="1"/>
    <col min="14085" max="14085" width="8.453125" style="1" customWidth="1"/>
    <col min="14086" max="14086" width="9" style="1"/>
    <col min="14087" max="14087" width="9.26953125" style="1" customWidth="1"/>
    <col min="14088" max="14093" width="9" style="1"/>
    <col min="14094" max="14094" width="10.453125" style="1" customWidth="1"/>
    <col min="14095" max="14100" width="9" style="1"/>
    <col min="14101" max="14101" width="9.90625" style="1" customWidth="1"/>
    <col min="14102" max="14102" width="10.453125" style="1" customWidth="1"/>
    <col min="14103" max="14103" width="9.36328125" style="1" bestFit="1" customWidth="1"/>
    <col min="14104" max="14108" width="9.36328125" style="1" customWidth="1"/>
    <col min="14109" max="14111" width="9" style="1"/>
    <col min="14112" max="14112" width="22.6328125" style="1" bestFit="1" customWidth="1"/>
    <col min="14113" max="14113" width="12.7265625" style="1" customWidth="1"/>
    <col min="14114" max="14120" width="9" style="1"/>
    <col min="14121" max="14121" width="13.7265625" style="1" customWidth="1"/>
    <col min="14122" max="14124" width="9" style="1"/>
    <col min="14125" max="14125" width="13.90625" style="1" bestFit="1" customWidth="1"/>
    <col min="14126" max="14336" width="9" style="1"/>
    <col min="14337" max="14337" width="5.6328125" style="1" customWidth="1"/>
    <col min="14338" max="14338" width="22.36328125" style="1" customWidth="1"/>
    <col min="14339" max="14340" width="9" style="1"/>
    <col min="14341" max="14341" width="8.453125" style="1" customWidth="1"/>
    <col min="14342" max="14342" width="9" style="1"/>
    <col min="14343" max="14343" width="9.26953125" style="1" customWidth="1"/>
    <col min="14344" max="14349" width="9" style="1"/>
    <col min="14350" max="14350" width="10.453125" style="1" customWidth="1"/>
    <col min="14351" max="14356" width="9" style="1"/>
    <col min="14357" max="14357" width="9.90625" style="1" customWidth="1"/>
    <col min="14358" max="14358" width="10.453125" style="1" customWidth="1"/>
    <col min="14359" max="14359" width="9.36328125" style="1" bestFit="1" customWidth="1"/>
    <col min="14360" max="14364" width="9.36328125" style="1" customWidth="1"/>
    <col min="14365" max="14367" width="9" style="1"/>
    <col min="14368" max="14368" width="22.6328125" style="1" bestFit="1" customWidth="1"/>
    <col min="14369" max="14369" width="12.7265625" style="1" customWidth="1"/>
    <col min="14370" max="14376" width="9" style="1"/>
    <col min="14377" max="14377" width="13.7265625" style="1" customWidth="1"/>
    <col min="14378" max="14380" width="9" style="1"/>
    <col min="14381" max="14381" width="13.90625" style="1" bestFit="1" customWidth="1"/>
    <col min="14382" max="14592" width="9" style="1"/>
    <col min="14593" max="14593" width="5.6328125" style="1" customWidth="1"/>
    <col min="14594" max="14594" width="22.36328125" style="1" customWidth="1"/>
    <col min="14595" max="14596" width="9" style="1"/>
    <col min="14597" max="14597" width="8.453125" style="1" customWidth="1"/>
    <col min="14598" max="14598" width="9" style="1"/>
    <col min="14599" max="14599" width="9.26953125" style="1" customWidth="1"/>
    <col min="14600" max="14605" width="9" style="1"/>
    <col min="14606" max="14606" width="10.453125" style="1" customWidth="1"/>
    <col min="14607" max="14612" width="9" style="1"/>
    <col min="14613" max="14613" width="9.90625" style="1" customWidth="1"/>
    <col min="14614" max="14614" width="10.453125" style="1" customWidth="1"/>
    <col min="14615" max="14615" width="9.36328125" style="1" bestFit="1" customWidth="1"/>
    <col min="14616" max="14620" width="9.36328125" style="1" customWidth="1"/>
    <col min="14621" max="14623" width="9" style="1"/>
    <col min="14624" max="14624" width="22.6328125" style="1" bestFit="1" customWidth="1"/>
    <col min="14625" max="14625" width="12.7265625" style="1" customWidth="1"/>
    <col min="14626" max="14632" width="9" style="1"/>
    <col min="14633" max="14633" width="13.7265625" style="1" customWidth="1"/>
    <col min="14634" max="14636" width="9" style="1"/>
    <col min="14637" max="14637" width="13.90625" style="1" bestFit="1" customWidth="1"/>
    <col min="14638" max="14848" width="9" style="1"/>
    <col min="14849" max="14849" width="5.6328125" style="1" customWidth="1"/>
    <col min="14850" max="14850" width="22.36328125" style="1" customWidth="1"/>
    <col min="14851" max="14852" width="9" style="1"/>
    <col min="14853" max="14853" width="8.453125" style="1" customWidth="1"/>
    <col min="14854" max="14854" width="9" style="1"/>
    <col min="14855" max="14855" width="9.26953125" style="1" customWidth="1"/>
    <col min="14856" max="14861" width="9" style="1"/>
    <col min="14862" max="14862" width="10.453125" style="1" customWidth="1"/>
    <col min="14863" max="14868" width="9" style="1"/>
    <col min="14869" max="14869" width="9.90625" style="1" customWidth="1"/>
    <col min="14870" max="14870" width="10.453125" style="1" customWidth="1"/>
    <col min="14871" max="14871" width="9.36328125" style="1" bestFit="1" customWidth="1"/>
    <col min="14872" max="14876" width="9.36328125" style="1" customWidth="1"/>
    <col min="14877" max="14879" width="9" style="1"/>
    <col min="14880" max="14880" width="22.6328125" style="1" bestFit="1" customWidth="1"/>
    <col min="14881" max="14881" width="12.7265625" style="1" customWidth="1"/>
    <col min="14882" max="14888" width="9" style="1"/>
    <col min="14889" max="14889" width="13.7265625" style="1" customWidth="1"/>
    <col min="14890" max="14892" width="9" style="1"/>
    <col min="14893" max="14893" width="13.90625" style="1" bestFit="1" customWidth="1"/>
    <col min="14894" max="15104" width="9" style="1"/>
    <col min="15105" max="15105" width="5.6328125" style="1" customWidth="1"/>
    <col min="15106" max="15106" width="22.36328125" style="1" customWidth="1"/>
    <col min="15107" max="15108" width="9" style="1"/>
    <col min="15109" max="15109" width="8.453125" style="1" customWidth="1"/>
    <col min="15110" max="15110" width="9" style="1"/>
    <col min="15111" max="15111" width="9.26953125" style="1" customWidth="1"/>
    <col min="15112" max="15117" width="9" style="1"/>
    <col min="15118" max="15118" width="10.453125" style="1" customWidth="1"/>
    <col min="15119" max="15124" width="9" style="1"/>
    <col min="15125" max="15125" width="9.90625" style="1" customWidth="1"/>
    <col min="15126" max="15126" width="10.453125" style="1" customWidth="1"/>
    <col min="15127" max="15127" width="9.36328125" style="1" bestFit="1" customWidth="1"/>
    <col min="15128" max="15132" width="9.36328125" style="1" customWidth="1"/>
    <col min="15133" max="15135" width="9" style="1"/>
    <col min="15136" max="15136" width="22.6328125" style="1" bestFit="1" customWidth="1"/>
    <col min="15137" max="15137" width="12.7265625" style="1" customWidth="1"/>
    <col min="15138" max="15144" width="9" style="1"/>
    <col min="15145" max="15145" width="13.7265625" style="1" customWidth="1"/>
    <col min="15146" max="15148" width="9" style="1"/>
    <col min="15149" max="15149" width="13.90625" style="1" bestFit="1" customWidth="1"/>
    <col min="15150" max="15360" width="9" style="1"/>
    <col min="15361" max="15361" width="5.6328125" style="1" customWidth="1"/>
    <col min="15362" max="15362" width="22.36328125" style="1" customWidth="1"/>
    <col min="15363" max="15364" width="9" style="1"/>
    <col min="15365" max="15365" width="8.453125" style="1" customWidth="1"/>
    <col min="15366" max="15366" width="9" style="1"/>
    <col min="15367" max="15367" width="9.26953125" style="1" customWidth="1"/>
    <col min="15368" max="15373" width="9" style="1"/>
    <col min="15374" max="15374" width="10.453125" style="1" customWidth="1"/>
    <col min="15375" max="15380" width="9" style="1"/>
    <col min="15381" max="15381" width="9.90625" style="1" customWidth="1"/>
    <col min="15382" max="15382" width="10.453125" style="1" customWidth="1"/>
    <col min="15383" max="15383" width="9.36328125" style="1" bestFit="1" customWidth="1"/>
    <col min="15384" max="15388" width="9.36328125" style="1" customWidth="1"/>
    <col min="15389" max="15391" width="9" style="1"/>
    <col min="15392" max="15392" width="22.6328125" style="1" bestFit="1" customWidth="1"/>
    <col min="15393" max="15393" width="12.7265625" style="1" customWidth="1"/>
    <col min="15394" max="15400" width="9" style="1"/>
    <col min="15401" max="15401" width="13.7265625" style="1" customWidth="1"/>
    <col min="15402" max="15404" width="9" style="1"/>
    <col min="15405" max="15405" width="13.90625" style="1" bestFit="1" customWidth="1"/>
    <col min="15406" max="15616" width="9" style="1"/>
    <col min="15617" max="15617" width="5.6328125" style="1" customWidth="1"/>
    <col min="15618" max="15618" width="22.36328125" style="1" customWidth="1"/>
    <col min="15619" max="15620" width="9" style="1"/>
    <col min="15621" max="15621" width="8.453125" style="1" customWidth="1"/>
    <col min="15622" max="15622" width="9" style="1"/>
    <col min="15623" max="15623" width="9.26953125" style="1" customWidth="1"/>
    <col min="15624" max="15629" width="9" style="1"/>
    <col min="15630" max="15630" width="10.453125" style="1" customWidth="1"/>
    <col min="15631" max="15636" width="9" style="1"/>
    <col min="15637" max="15637" width="9.90625" style="1" customWidth="1"/>
    <col min="15638" max="15638" width="10.453125" style="1" customWidth="1"/>
    <col min="15639" max="15639" width="9.36328125" style="1" bestFit="1" customWidth="1"/>
    <col min="15640" max="15644" width="9.36328125" style="1" customWidth="1"/>
    <col min="15645" max="15647" width="9" style="1"/>
    <col min="15648" max="15648" width="22.6328125" style="1" bestFit="1" customWidth="1"/>
    <col min="15649" max="15649" width="12.7265625" style="1" customWidth="1"/>
    <col min="15650" max="15656" width="9" style="1"/>
    <col min="15657" max="15657" width="13.7265625" style="1" customWidth="1"/>
    <col min="15658" max="15660" width="9" style="1"/>
    <col min="15661" max="15661" width="13.90625" style="1" bestFit="1" customWidth="1"/>
    <col min="15662" max="15872" width="9" style="1"/>
    <col min="15873" max="15873" width="5.6328125" style="1" customWidth="1"/>
    <col min="15874" max="15874" width="22.36328125" style="1" customWidth="1"/>
    <col min="15875" max="15876" width="9" style="1"/>
    <col min="15877" max="15877" width="8.453125" style="1" customWidth="1"/>
    <col min="15878" max="15878" width="9" style="1"/>
    <col min="15879" max="15879" width="9.26953125" style="1" customWidth="1"/>
    <col min="15880" max="15885" width="9" style="1"/>
    <col min="15886" max="15886" width="10.453125" style="1" customWidth="1"/>
    <col min="15887" max="15892" width="9" style="1"/>
    <col min="15893" max="15893" width="9.90625" style="1" customWidth="1"/>
    <col min="15894" max="15894" width="10.453125" style="1" customWidth="1"/>
    <col min="15895" max="15895" width="9.36328125" style="1" bestFit="1" customWidth="1"/>
    <col min="15896" max="15900" width="9.36328125" style="1" customWidth="1"/>
    <col min="15901" max="15903" width="9" style="1"/>
    <col min="15904" max="15904" width="22.6328125" style="1" bestFit="1" customWidth="1"/>
    <col min="15905" max="15905" width="12.7265625" style="1" customWidth="1"/>
    <col min="15906" max="15912" width="9" style="1"/>
    <col min="15913" max="15913" width="13.7265625" style="1" customWidth="1"/>
    <col min="15914" max="15916" width="9" style="1"/>
    <col min="15917" max="15917" width="13.90625" style="1" bestFit="1" customWidth="1"/>
    <col min="15918" max="16128" width="9" style="1"/>
    <col min="16129" max="16129" width="5.6328125" style="1" customWidth="1"/>
    <col min="16130" max="16130" width="22.36328125" style="1" customWidth="1"/>
    <col min="16131" max="16132" width="9" style="1"/>
    <col min="16133" max="16133" width="8.453125" style="1" customWidth="1"/>
    <col min="16134" max="16134" width="9" style="1"/>
    <col min="16135" max="16135" width="9.26953125" style="1" customWidth="1"/>
    <col min="16136" max="16141" width="9" style="1"/>
    <col min="16142" max="16142" width="10.453125" style="1" customWidth="1"/>
    <col min="16143" max="16148" width="9" style="1"/>
    <col min="16149" max="16149" width="9.90625" style="1" customWidth="1"/>
    <col min="16150" max="16150" width="10.453125" style="1" customWidth="1"/>
    <col min="16151" max="16151" width="9.36328125" style="1" bestFit="1" customWidth="1"/>
    <col min="16152" max="16156" width="9.36328125" style="1" customWidth="1"/>
    <col min="16157" max="16159" width="9" style="1"/>
    <col min="16160" max="16160" width="22.6328125" style="1" bestFit="1" customWidth="1"/>
    <col min="16161" max="16161" width="12.7265625" style="1" customWidth="1"/>
    <col min="16162" max="16168" width="9" style="1"/>
    <col min="16169" max="16169" width="13.7265625" style="1" customWidth="1"/>
    <col min="16170" max="16172" width="9" style="1"/>
    <col min="16173" max="16173" width="13.90625" style="1" bestFit="1" customWidth="1"/>
    <col min="16174" max="16384" width="9" style="1"/>
  </cols>
  <sheetData>
    <row r="1" spans="1:51" ht="39.75" customHeight="1" thickBot="1" x14ac:dyDescent="0.3">
      <c r="A1" s="32" t="s">
        <v>133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row>
    <row r="2" spans="1:51" ht="29.15" customHeight="1" thickTop="1" thickBot="1" x14ac:dyDescent="0.3">
      <c r="A2" s="31" t="s">
        <v>51</v>
      </c>
      <c r="B2" s="30"/>
      <c r="C2" s="30"/>
      <c r="D2" s="30"/>
      <c r="E2" s="30"/>
      <c r="F2" s="30"/>
      <c r="G2" s="30"/>
      <c r="H2" s="30"/>
      <c r="I2" s="30"/>
      <c r="J2" s="30"/>
      <c r="K2" s="30"/>
      <c r="L2" s="30"/>
      <c r="M2" s="30"/>
      <c r="N2" s="30"/>
      <c r="O2" s="30"/>
      <c r="P2" s="30"/>
      <c r="Q2" s="30"/>
      <c r="R2" s="30"/>
      <c r="S2" s="30"/>
      <c r="T2" s="21"/>
      <c r="U2" s="21"/>
      <c r="V2" s="21"/>
      <c r="W2" s="21"/>
      <c r="X2" s="21"/>
      <c r="Y2" s="21"/>
      <c r="Z2" s="21"/>
      <c r="AA2" s="21"/>
      <c r="AB2" s="21"/>
      <c r="AC2" s="21"/>
      <c r="AD2" s="21"/>
      <c r="AE2" s="21"/>
      <c r="AF2" s="21"/>
      <c r="AG2" s="21"/>
      <c r="AH2" s="21"/>
      <c r="AI2" s="22"/>
      <c r="AJ2" s="21"/>
      <c r="AK2" s="21"/>
      <c r="AL2" s="2"/>
      <c r="AM2" s="2"/>
      <c r="AN2" s="2"/>
      <c r="AO2" s="2"/>
      <c r="AP2" s="2"/>
      <c r="AQ2" s="2"/>
      <c r="AR2" s="2"/>
      <c r="AS2" s="2"/>
      <c r="AT2" s="2"/>
      <c r="AU2" s="2"/>
      <c r="AV2" s="2"/>
      <c r="AW2" s="2"/>
      <c r="AX2" s="2"/>
      <c r="AY2" s="3"/>
    </row>
    <row r="3" spans="1:51" ht="99.75" customHeight="1" thickTop="1" x14ac:dyDescent="0.25">
      <c r="A3" s="4" t="s">
        <v>0</v>
      </c>
      <c r="B3" s="4" t="s">
        <v>55</v>
      </c>
      <c r="C3" s="4" t="s">
        <v>2</v>
      </c>
      <c r="D3" s="4" t="s">
        <v>3</v>
      </c>
      <c r="E3" s="4" t="s">
        <v>56</v>
      </c>
      <c r="F3" s="4" t="s">
        <v>57</v>
      </c>
      <c r="G3" s="5" t="s">
        <v>134</v>
      </c>
      <c r="H3" s="6" t="s">
        <v>7</v>
      </c>
      <c r="I3" s="6" t="s">
        <v>58</v>
      </c>
      <c r="J3" s="6" t="s">
        <v>59</v>
      </c>
      <c r="K3" s="6" t="s">
        <v>60</v>
      </c>
      <c r="L3" s="6" t="s">
        <v>61</v>
      </c>
      <c r="M3" s="6" t="s">
        <v>62</v>
      </c>
      <c r="N3" s="6" t="s">
        <v>63</v>
      </c>
      <c r="O3" s="4" t="s">
        <v>64</v>
      </c>
      <c r="P3" s="23" t="s">
        <v>65</v>
      </c>
      <c r="Q3" s="4" t="s">
        <v>66</v>
      </c>
      <c r="R3" s="4" t="s">
        <v>67</v>
      </c>
      <c r="S3" s="4" t="s">
        <v>68</v>
      </c>
      <c r="T3" s="4" t="s">
        <v>69</v>
      </c>
      <c r="U3" s="4" t="s">
        <v>70</v>
      </c>
      <c r="V3" s="4" t="s">
        <v>71</v>
      </c>
      <c r="W3" s="23" t="s">
        <v>72</v>
      </c>
      <c r="X3" s="4" t="s">
        <v>73</v>
      </c>
      <c r="Y3" s="4" t="s">
        <v>74</v>
      </c>
      <c r="Z3" s="4" t="s">
        <v>75</v>
      </c>
      <c r="AA3" s="4" t="s">
        <v>76</v>
      </c>
      <c r="AB3" s="4" t="s">
        <v>77</v>
      </c>
      <c r="AC3" s="4" t="s">
        <v>78</v>
      </c>
      <c r="AD3" s="4" t="s">
        <v>79</v>
      </c>
      <c r="AE3" s="4" t="s">
        <v>80</v>
      </c>
      <c r="AF3" s="4" t="s">
        <v>81</v>
      </c>
      <c r="AG3" s="4" t="s">
        <v>82</v>
      </c>
      <c r="AH3" s="4" t="s">
        <v>83</v>
      </c>
      <c r="AI3" s="6" t="s">
        <v>84</v>
      </c>
      <c r="AJ3" s="4" t="s">
        <v>17</v>
      </c>
      <c r="AK3" s="6" t="s">
        <v>18</v>
      </c>
      <c r="AL3" s="4" t="s">
        <v>52</v>
      </c>
      <c r="AM3" s="4" t="s">
        <v>53</v>
      </c>
      <c r="AN3" s="6" t="s">
        <v>54</v>
      </c>
      <c r="AO3" s="4" t="s">
        <v>31</v>
      </c>
      <c r="AP3" s="4" t="s">
        <v>32</v>
      </c>
      <c r="AQ3" s="9" t="s">
        <v>33</v>
      </c>
      <c r="AR3" s="9" t="s">
        <v>34</v>
      </c>
      <c r="AS3" s="9" t="s">
        <v>35</v>
      </c>
      <c r="AT3" s="4" t="s">
        <v>36</v>
      </c>
      <c r="AU3" s="4" t="s">
        <v>85</v>
      </c>
      <c r="AV3" s="10" t="s">
        <v>86</v>
      </c>
      <c r="AW3" s="10" t="s">
        <v>87</v>
      </c>
      <c r="AX3" s="10" t="s">
        <v>88</v>
      </c>
      <c r="AY3" s="10" t="s">
        <v>50</v>
      </c>
    </row>
    <row r="4" spans="1:51" s="16" customFormat="1" ht="36.75" customHeight="1" x14ac:dyDescent="0.25">
      <c r="A4" s="11">
        <v>1</v>
      </c>
      <c r="B4" s="11"/>
      <c r="C4" s="11"/>
      <c r="D4" s="11"/>
      <c r="E4" s="11"/>
      <c r="F4" s="11"/>
      <c r="G4" s="11"/>
      <c r="H4" s="12"/>
      <c r="I4" s="11"/>
      <c r="J4" s="11"/>
      <c r="K4" s="11"/>
      <c r="L4" s="11"/>
      <c r="M4" s="11"/>
      <c r="N4" s="11"/>
      <c r="O4" s="11"/>
      <c r="P4" s="11"/>
      <c r="Q4" s="11"/>
      <c r="R4" s="11"/>
      <c r="S4" s="11"/>
      <c r="T4" s="11"/>
      <c r="U4" s="11"/>
      <c r="V4" s="11"/>
      <c r="W4" s="24"/>
      <c r="X4" s="11"/>
      <c r="Y4" s="11"/>
      <c r="Z4" s="11"/>
      <c r="AA4" s="11"/>
      <c r="AB4" s="11"/>
      <c r="AC4" s="11"/>
      <c r="AD4" s="11"/>
      <c r="AE4" s="11"/>
      <c r="AF4" s="14"/>
      <c r="AG4" s="11"/>
      <c r="AH4" s="11"/>
      <c r="AI4" s="11"/>
      <c r="AJ4" s="12"/>
      <c r="AK4" s="11"/>
      <c r="AL4" s="11"/>
      <c r="AM4" s="11"/>
      <c r="AN4" s="11"/>
      <c r="AO4" s="11"/>
      <c r="AP4" s="11"/>
      <c r="AQ4" s="15"/>
      <c r="AR4" s="15"/>
      <c r="AS4" s="15"/>
      <c r="AT4" s="11"/>
      <c r="AU4" s="11"/>
      <c r="AV4" s="11"/>
      <c r="AW4" s="11"/>
      <c r="AX4" s="11"/>
      <c r="AY4" s="11"/>
    </row>
    <row r="5" spans="1:51" s="16" customFormat="1" ht="36.75" customHeight="1" x14ac:dyDescent="0.25">
      <c r="A5" s="11">
        <v>2</v>
      </c>
      <c r="B5" s="11"/>
      <c r="C5" s="11"/>
      <c r="D5" s="11"/>
      <c r="E5" s="11"/>
      <c r="F5" s="11"/>
      <c r="G5" s="11"/>
      <c r="H5" s="12"/>
      <c r="I5" s="11"/>
      <c r="J5" s="11"/>
      <c r="K5" s="11"/>
      <c r="L5" s="11"/>
      <c r="M5" s="11"/>
      <c r="N5" s="11"/>
      <c r="O5" s="11"/>
      <c r="P5" s="11"/>
      <c r="Q5" s="11"/>
      <c r="R5" s="11"/>
      <c r="S5" s="11"/>
      <c r="T5" s="11"/>
      <c r="U5" s="11"/>
      <c r="V5" s="11"/>
      <c r="W5" s="11"/>
      <c r="X5" s="11"/>
      <c r="Y5" s="11"/>
      <c r="Z5" s="11"/>
      <c r="AA5" s="11"/>
      <c r="AB5" s="11"/>
      <c r="AC5" s="11"/>
      <c r="AD5" s="11"/>
      <c r="AE5" s="11"/>
      <c r="AF5" s="14"/>
      <c r="AG5" s="11"/>
      <c r="AH5" s="11"/>
      <c r="AI5" s="11"/>
      <c r="AJ5" s="12"/>
      <c r="AK5" s="11"/>
      <c r="AL5" s="11"/>
      <c r="AM5" s="11"/>
      <c r="AN5" s="11"/>
      <c r="AO5" s="11"/>
      <c r="AP5" s="11"/>
      <c r="AQ5" s="15"/>
      <c r="AR5" s="15"/>
      <c r="AS5" s="15"/>
      <c r="AT5" s="11"/>
      <c r="AU5" s="11"/>
      <c r="AV5" s="11"/>
      <c r="AW5" s="11"/>
      <c r="AX5" s="11"/>
      <c r="AY5" s="11"/>
    </row>
    <row r="6" spans="1:51" s="16" customFormat="1" ht="36.75" customHeight="1" x14ac:dyDescent="0.25">
      <c r="A6" s="11">
        <v>3</v>
      </c>
      <c r="B6" s="11"/>
      <c r="C6" s="11"/>
      <c r="D6" s="11"/>
      <c r="E6" s="11"/>
      <c r="F6" s="11"/>
      <c r="G6" s="11"/>
      <c r="H6" s="12"/>
      <c r="I6" s="11"/>
      <c r="J6" s="11"/>
      <c r="K6" s="11"/>
      <c r="L6" s="11"/>
      <c r="M6" s="11"/>
      <c r="N6" s="11"/>
      <c r="O6" s="11"/>
      <c r="P6" s="11"/>
      <c r="Q6" s="11"/>
      <c r="R6" s="11"/>
      <c r="S6" s="11"/>
      <c r="T6" s="11"/>
      <c r="U6" s="11"/>
      <c r="V6" s="11"/>
      <c r="W6" s="11"/>
      <c r="X6" s="11"/>
      <c r="Y6" s="11"/>
      <c r="Z6" s="11"/>
      <c r="AA6" s="11"/>
      <c r="AB6" s="11"/>
      <c r="AC6" s="11"/>
      <c r="AD6" s="11"/>
      <c r="AE6" s="11"/>
      <c r="AF6" s="14"/>
      <c r="AG6" s="11"/>
      <c r="AH6" s="11"/>
      <c r="AI6" s="11"/>
      <c r="AJ6" s="12"/>
      <c r="AK6" s="11"/>
      <c r="AL6" s="11"/>
      <c r="AM6" s="11"/>
      <c r="AN6" s="11"/>
      <c r="AO6" s="11"/>
      <c r="AP6" s="11"/>
      <c r="AQ6" s="15"/>
      <c r="AR6" s="15"/>
      <c r="AS6" s="15"/>
      <c r="AT6" s="11"/>
      <c r="AU6" s="11"/>
      <c r="AV6" s="11"/>
      <c r="AW6" s="11"/>
      <c r="AX6" s="11"/>
      <c r="AY6" s="11"/>
    </row>
    <row r="7" spans="1:51" s="16" customFormat="1" ht="36.75" customHeight="1" x14ac:dyDescent="0.25">
      <c r="A7" s="11">
        <v>4</v>
      </c>
      <c r="B7" s="11"/>
      <c r="C7" s="11"/>
      <c r="D7" s="11"/>
      <c r="E7" s="11"/>
      <c r="F7" s="11"/>
      <c r="G7" s="11"/>
      <c r="H7" s="12"/>
      <c r="I7" s="11"/>
      <c r="J7" s="11"/>
      <c r="K7" s="11"/>
      <c r="L7" s="11"/>
      <c r="M7" s="11"/>
      <c r="N7" s="11"/>
      <c r="O7" s="11"/>
      <c r="P7" s="11"/>
      <c r="Q7" s="11"/>
      <c r="R7" s="11"/>
      <c r="S7" s="11"/>
      <c r="T7" s="11"/>
      <c r="U7" s="11"/>
      <c r="V7" s="11"/>
      <c r="W7" s="11"/>
      <c r="X7" s="11"/>
      <c r="Y7" s="11"/>
      <c r="Z7" s="11"/>
      <c r="AA7" s="11"/>
      <c r="AB7" s="11"/>
      <c r="AC7" s="11"/>
      <c r="AD7" s="11"/>
      <c r="AE7" s="11"/>
      <c r="AF7" s="14"/>
      <c r="AG7" s="11"/>
      <c r="AH7" s="11"/>
      <c r="AI7" s="11"/>
      <c r="AJ7" s="12"/>
      <c r="AK7" s="11"/>
      <c r="AL7" s="11"/>
      <c r="AM7" s="11"/>
      <c r="AN7" s="11"/>
      <c r="AO7" s="11"/>
      <c r="AP7" s="11"/>
      <c r="AQ7" s="15"/>
      <c r="AR7" s="15"/>
      <c r="AS7" s="15"/>
      <c r="AT7" s="11"/>
      <c r="AU7" s="11"/>
      <c r="AV7" s="11"/>
      <c r="AW7" s="11"/>
      <c r="AX7" s="11"/>
      <c r="AY7" s="11"/>
    </row>
    <row r="8" spans="1:51" s="18" customFormat="1" ht="36.75" customHeight="1" x14ac:dyDescent="0.25">
      <c r="A8" s="11">
        <v>5</v>
      </c>
      <c r="B8" s="11"/>
      <c r="C8" s="11"/>
      <c r="D8" s="11"/>
      <c r="E8" s="11"/>
      <c r="F8" s="11"/>
      <c r="G8" s="11"/>
      <c r="H8" s="12"/>
      <c r="I8" s="11"/>
      <c r="J8" s="11"/>
      <c r="K8" s="11"/>
      <c r="L8" s="11"/>
      <c r="M8" s="11"/>
      <c r="N8" s="11"/>
      <c r="O8" s="11"/>
      <c r="P8" s="11"/>
      <c r="Q8" s="11"/>
      <c r="R8" s="11"/>
      <c r="S8" s="11"/>
      <c r="T8" s="11"/>
      <c r="U8" s="11"/>
      <c r="V8" s="11"/>
      <c r="W8" s="11"/>
      <c r="X8" s="11"/>
      <c r="Y8" s="11"/>
      <c r="Z8" s="11"/>
      <c r="AA8" s="11"/>
      <c r="AB8" s="11"/>
      <c r="AC8" s="11"/>
      <c r="AD8" s="11"/>
      <c r="AE8" s="11"/>
      <c r="AF8" s="14"/>
      <c r="AG8" s="11"/>
      <c r="AH8" s="11"/>
      <c r="AI8" s="11"/>
      <c r="AJ8" s="12"/>
      <c r="AK8" s="11"/>
      <c r="AL8" s="11"/>
      <c r="AM8" s="11"/>
      <c r="AN8" s="11"/>
      <c r="AO8" s="11"/>
      <c r="AP8" s="11"/>
      <c r="AQ8" s="15"/>
      <c r="AR8" s="15"/>
      <c r="AS8" s="15"/>
      <c r="AT8" s="17"/>
      <c r="AU8" s="11"/>
      <c r="AV8" s="11"/>
      <c r="AW8" s="11"/>
      <c r="AX8" s="11"/>
      <c r="AY8" s="11"/>
    </row>
    <row r="9" spans="1:51" s="16" customFormat="1" ht="36.75" customHeight="1" x14ac:dyDescent="0.25">
      <c r="A9" s="11">
        <v>6</v>
      </c>
      <c r="B9" s="11"/>
      <c r="C9" s="11"/>
      <c r="D9" s="11"/>
      <c r="E9" s="11"/>
      <c r="F9" s="11"/>
      <c r="G9" s="11"/>
      <c r="H9" s="12"/>
      <c r="I9" s="11"/>
      <c r="J9" s="11"/>
      <c r="K9" s="11"/>
      <c r="L9" s="11"/>
      <c r="M9" s="11"/>
      <c r="N9" s="11"/>
      <c r="O9" s="11"/>
      <c r="P9" s="11"/>
      <c r="Q9" s="11"/>
      <c r="R9" s="11"/>
      <c r="S9" s="11"/>
      <c r="T9" s="11"/>
      <c r="U9" s="11"/>
      <c r="V9" s="11"/>
      <c r="W9" s="11"/>
      <c r="X9" s="11"/>
      <c r="Y9" s="11"/>
      <c r="Z9" s="11"/>
      <c r="AA9" s="11"/>
      <c r="AB9" s="11"/>
      <c r="AC9" s="11"/>
      <c r="AD9" s="11"/>
      <c r="AE9" s="11"/>
      <c r="AF9" s="14"/>
      <c r="AG9" s="11"/>
      <c r="AH9" s="11"/>
      <c r="AI9" s="11"/>
      <c r="AJ9" s="12"/>
      <c r="AK9" s="11"/>
      <c r="AL9" s="11"/>
      <c r="AM9" s="11"/>
      <c r="AN9" s="11"/>
      <c r="AO9" s="11"/>
      <c r="AP9" s="11"/>
      <c r="AQ9" s="15"/>
      <c r="AR9" s="15"/>
      <c r="AS9" s="15"/>
      <c r="AT9" s="11"/>
      <c r="AU9" s="11"/>
      <c r="AV9" s="11"/>
      <c r="AW9" s="11"/>
      <c r="AX9" s="11"/>
      <c r="AY9" s="11"/>
    </row>
    <row r="10" spans="1:51" s="16" customFormat="1" ht="36.75" customHeight="1" x14ac:dyDescent="0.25">
      <c r="A10" s="11">
        <v>7</v>
      </c>
      <c r="B10" s="11"/>
      <c r="C10" s="11"/>
      <c r="D10" s="11"/>
      <c r="E10" s="11"/>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4"/>
      <c r="AG10" s="11"/>
      <c r="AH10" s="11"/>
      <c r="AI10" s="11"/>
      <c r="AJ10" s="12"/>
      <c r="AK10" s="11"/>
      <c r="AL10" s="11"/>
      <c r="AM10" s="11"/>
      <c r="AN10" s="11"/>
      <c r="AO10" s="11"/>
      <c r="AP10" s="11"/>
      <c r="AQ10" s="15"/>
      <c r="AR10" s="15"/>
      <c r="AS10" s="15"/>
      <c r="AT10" s="11"/>
      <c r="AU10" s="11"/>
      <c r="AV10" s="11"/>
      <c r="AW10" s="11"/>
      <c r="AX10" s="11"/>
      <c r="AY10" s="11"/>
    </row>
    <row r="11" spans="1:51" s="16" customFormat="1" ht="36.75" customHeight="1" x14ac:dyDescent="0.25">
      <c r="A11" s="11">
        <v>8</v>
      </c>
      <c r="B11" s="11"/>
      <c r="C11" s="11"/>
      <c r="D11" s="11"/>
      <c r="E11" s="11"/>
      <c r="F11" s="11"/>
      <c r="G11" s="11"/>
      <c r="H11" s="12"/>
      <c r="I11" s="11"/>
      <c r="J11" s="11"/>
      <c r="K11" s="11"/>
      <c r="L11" s="11"/>
      <c r="M11" s="11"/>
      <c r="N11" s="11"/>
      <c r="O11" s="11"/>
      <c r="P11" s="11"/>
      <c r="Q11" s="11"/>
      <c r="R11" s="11"/>
      <c r="S11" s="11"/>
      <c r="T11" s="11"/>
      <c r="U11" s="11"/>
      <c r="V11" s="11"/>
      <c r="W11" s="11"/>
      <c r="X11" s="11"/>
      <c r="Y11" s="11"/>
      <c r="Z11" s="11"/>
      <c r="AA11" s="11"/>
      <c r="AB11" s="11"/>
      <c r="AC11" s="11"/>
      <c r="AD11" s="11"/>
      <c r="AE11" s="11"/>
      <c r="AF11" s="14"/>
      <c r="AG11" s="11"/>
      <c r="AH11" s="11"/>
      <c r="AI11" s="11"/>
      <c r="AJ11" s="12"/>
      <c r="AK11" s="11"/>
      <c r="AL11" s="11"/>
      <c r="AM11" s="11"/>
      <c r="AN11" s="11"/>
      <c r="AO11" s="11"/>
      <c r="AP11" s="11"/>
      <c r="AQ11" s="15"/>
      <c r="AR11" s="15"/>
      <c r="AS11" s="15"/>
      <c r="AT11" s="11"/>
      <c r="AU11" s="11"/>
      <c r="AV11" s="11"/>
      <c r="AW11" s="11"/>
      <c r="AX11" s="11"/>
      <c r="AY11" s="11"/>
    </row>
    <row r="12" spans="1:51" s="16" customFormat="1" ht="36.75" customHeight="1" x14ac:dyDescent="0.25">
      <c r="A12" s="11">
        <v>9</v>
      </c>
      <c r="B12" s="11"/>
      <c r="C12" s="11"/>
      <c r="D12" s="11"/>
      <c r="E12" s="11"/>
      <c r="F12" s="11"/>
      <c r="G12" s="11"/>
      <c r="H12" s="12"/>
      <c r="I12" s="11"/>
      <c r="J12" s="11"/>
      <c r="K12" s="11"/>
      <c r="L12" s="11"/>
      <c r="M12" s="11"/>
      <c r="N12" s="11"/>
      <c r="O12" s="11"/>
      <c r="P12" s="11"/>
      <c r="Q12" s="11"/>
      <c r="R12" s="11"/>
      <c r="S12" s="11"/>
      <c r="T12" s="11"/>
      <c r="U12" s="11"/>
      <c r="V12" s="11"/>
      <c r="W12" s="11"/>
      <c r="X12" s="11"/>
      <c r="Y12" s="11"/>
      <c r="Z12" s="11"/>
      <c r="AA12" s="11"/>
      <c r="AB12" s="11"/>
      <c r="AC12" s="11"/>
      <c r="AD12" s="11"/>
      <c r="AE12" s="11"/>
      <c r="AF12" s="14"/>
      <c r="AG12" s="11"/>
      <c r="AH12" s="11"/>
      <c r="AI12" s="11"/>
      <c r="AJ12" s="12"/>
      <c r="AK12" s="11"/>
      <c r="AL12" s="11"/>
      <c r="AM12" s="11"/>
      <c r="AN12" s="11"/>
      <c r="AO12" s="11"/>
      <c r="AP12" s="11"/>
      <c r="AQ12" s="15"/>
      <c r="AR12" s="15"/>
      <c r="AS12" s="15"/>
      <c r="AT12" s="11"/>
      <c r="AU12" s="11"/>
      <c r="AV12" s="11"/>
      <c r="AW12" s="11"/>
      <c r="AX12" s="11"/>
      <c r="AY12" s="11"/>
    </row>
    <row r="13" spans="1:51" s="16" customFormat="1" ht="36.75" customHeight="1" x14ac:dyDescent="0.25">
      <c r="A13" s="11">
        <v>10</v>
      </c>
      <c r="B13" s="11"/>
      <c r="C13" s="11"/>
      <c r="D13" s="11"/>
      <c r="E13" s="11"/>
      <c r="F13" s="11"/>
      <c r="G13" s="11"/>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4"/>
      <c r="AG13" s="11"/>
      <c r="AH13" s="11"/>
      <c r="AI13" s="11"/>
      <c r="AJ13" s="12"/>
      <c r="AK13" s="11"/>
      <c r="AL13" s="11"/>
      <c r="AM13" s="11"/>
      <c r="AN13" s="11"/>
      <c r="AO13" s="11"/>
      <c r="AP13" s="11"/>
      <c r="AQ13" s="15"/>
      <c r="AR13" s="15"/>
      <c r="AS13" s="15"/>
      <c r="AT13" s="11"/>
      <c r="AU13" s="11"/>
      <c r="AV13" s="11"/>
      <c r="AW13" s="11"/>
      <c r="AX13" s="11"/>
      <c r="AY13" s="11"/>
    </row>
    <row r="15" spans="1:51" x14ac:dyDescent="0.25">
      <c r="AF15"/>
      <c r="AG15"/>
    </row>
    <row r="16" spans="1:51" x14ac:dyDescent="0.25">
      <c r="AF16"/>
      <c r="AG16"/>
    </row>
    <row r="17" spans="32:33" x14ac:dyDescent="0.25">
      <c r="AF17"/>
      <c r="AG17"/>
    </row>
    <row r="18" spans="32:33" x14ac:dyDescent="0.25">
      <c r="AF18"/>
      <c r="AG18"/>
    </row>
    <row r="19" spans="32:33" x14ac:dyDescent="0.25">
      <c r="AF19"/>
      <c r="AG19"/>
    </row>
    <row r="20" spans="32:33" x14ac:dyDescent="0.25">
      <c r="AF20"/>
      <c r="AG20"/>
    </row>
    <row r="21" spans="32:33" x14ac:dyDescent="0.25">
      <c r="AF21"/>
      <c r="AG21"/>
    </row>
    <row r="22" spans="32:33" x14ac:dyDescent="0.25">
      <c r="AF22"/>
      <c r="AG22"/>
    </row>
    <row r="23" spans="32:33" x14ac:dyDescent="0.25">
      <c r="AF23"/>
      <c r="AG23"/>
    </row>
    <row r="24" spans="32:33" x14ac:dyDescent="0.25">
      <c r="AF24"/>
      <c r="AG24"/>
    </row>
    <row r="25" spans="32:33" x14ac:dyDescent="0.25">
      <c r="AF25"/>
      <c r="AG25"/>
    </row>
    <row r="26" spans="32:33" x14ac:dyDescent="0.25">
      <c r="AF26"/>
      <c r="AG26"/>
    </row>
    <row r="27" spans="32:33" x14ac:dyDescent="0.25">
      <c r="AF27"/>
      <c r="AG27"/>
    </row>
    <row r="28" spans="32:33" x14ac:dyDescent="0.25">
      <c r="AF28"/>
      <c r="AG28"/>
    </row>
    <row r="29" spans="32:33" x14ac:dyDescent="0.25">
      <c r="AF29"/>
      <c r="AG29"/>
    </row>
    <row r="30" spans="32:33" x14ac:dyDescent="0.25">
      <c r="AF30"/>
      <c r="AG30"/>
    </row>
    <row r="31" spans="32:33" x14ac:dyDescent="0.25">
      <c r="AF31"/>
      <c r="AG31"/>
    </row>
    <row r="32" spans="32:33" x14ac:dyDescent="0.25">
      <c r="AF32"/>
      <c r="AG32"/>
    </row>
    <row r="33" spans="32:33" x14ac:dyDescent="0.25">
      <c r="AF33"/>
      <c r="AG33"/>
    </row>
    <row r="34" spans="32:33" x14ac:dyDescent="0.25">
      <c r="AF34"/>
      <c r="AG34"/>
    </row>
    <row r="35" spans="32:33" x14ac:dyDescent="0.25">
      <c r="AF35"/>
      <c r="AG35"/>
    </row>
    <row r="36" spans="32:33" x14ac:dyDescent="0.25">
      <c r="AF36"/>
      <c r="AG36"/>
    </row>
    <row r="37" spans="32:33" x14ac:dyDescent="0.25">
      <c r="AF37"/>
      <c r="AG37"/>
    </row>
    <row r="38" spans="32:33" x14ac:dyDescent="0.25">
      <c r="AF38"/>
      <c r="AG38"/>
    </row>
    <row r="39" spans="32:33" x14ac:dyDescent="0.25">
      <c r="AF39"/>
      <c r="AG39"/>
    </row>
    <row r="40" spans="32:33" x14ac:dyDescent="0.25">
      <c r="AF40"/>
      <c r="AG40"/>
    </row>
    <row r="41" spans="32:33" x14ac:dyDescent="0.25">
      <c r="AF41"/>
      <c r="AG41"/>
    </row>
    <row r="42" spans="32:33" x14ac:dyDescent="0.25">
      <c r="AF42"/>
      <c r="AG42"/>
    </row>
    <row r="43" spans="32:33" x14ac:dyDescent="0.25">
      <c r="AF43"/>
      <c r="AG43"/>
    </row>
    <row r="44" spans="32:33" x14ac:dyDescent="0.25">
      <c r="AF44"/>
      <c r="AG44"/>
    </row>
    <row r="45" spans="32:33" x14ac:dyDescent="0.25">
      <c r="AF45"/>
      <c r="AG45"/>
    </row>
    <row r="46" spans="32:33" x14ac:dyDescent="0.25">
      <c r="AF46"/>
      <c r="AG46"/>
    </row>
    <row r="47" spans="32:33" x14ac:dyDescent="0.25">
      <c r="AF47"/>
      <c r="AG47"/>
    </row>
    <row r="48" spans="32:33" x14ac:dyDescent="0.25">
      <c r="AF48"/>
      <c r="AG48"/>
    </row>
    <row r="49" spans="32:33" x14ac:dyDescent="0.25">
      <c r="AF49"/>
      <c r="AG49"/>
    </row>
    <row r="50" spans="32:33" x14ac:dyDescent="0.25">
      <c r="AF50"/>
      <c r="AG50"/>
    </row>
    <row r="51" spans="32:33" x14ac:dyDescent="0.25">
      <c r="AF51"/>
      <c r="AG51"/>
    </row>
    <row r="52" spans="32:33" x14ac:dyDescent="0.25">
      <c r="AF52"/>
      <c r="AG52"/>
    </row>
    <row r="53" spans="32:33" x14ac:dyDescent="0.25">
      <c r="AF53"/>
      <c r="AG53"/>
    </row>
    <row r="54" spans="32:33" x14ac:dyDescent="0.25">
      <c r="AF54"/>
      <c r="AG54"/>
    </row>
  </sheetData>
  <mergeCells count="2">
    <mergeCell ref="A1:AY1"/>
    <mergeCell ref="A2:S2"/>
  </mergeCells>
  <phoneticPr fontId="3" type="noConversion"/>
  <dataValidations count="36">
    <dataValidation type="list" allowBlank="1" showInputMessage="1" showErrorMessage="1" sqref="WWT98304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WVW983044:WVW98305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formula1>"博士学位论文,博士后研究报告,已发表著作或论文,原创首次发表"</formula1>
    </dataValidation>
    <dataValidation type="list" allowBlank="1" showInputMessage="1" showErrorMessage="1" sqref="AK14:AK65536 KG14:KG65536 UC14:UC65536 ADY14:ADY65536 ANU14:ANU65536 AXQ14:AXQ65536 BHM14:BHM65536 BRI14:BRI65536 CBE14:CBE65536 CLA14:CLA65536 CUW14:CUW65536 DES14:DES65536 DOO14:DOO65536 DYK14:DYK65536 EIG14:EIG65536 ESC14:ESC65536 FBY14:FBY65536 FLU14:FLU65536 FVQ14:FVQ65536 GFM14:GFM65536 GPI14:GPI65536 GZE14:GZE65536 HJA14:HJA65536 HSW14:HSW65536 ICS14:ICS65536 IMO14:IMO65536 IWK14:IWK65536 JGG14:JGG65536 JQC14:JQC65536 JZY14:JZY65536 KJU14:KJU65536 KTQ14:KTQ65536 LDM14:LDM65536 LNI14:LNI65536 LXE14:LXE65536 MHA14:MHA65536 MQW14:MQW65536 NAS14:NAS65536 NKO14:NKO65536 NUK14:NUK65536 OEG14:OEG65536 OOC14:OOC65536 OXY14:OXY65536 PHU14:PHU65536 PRQ14:PRQ65536 QBM14:QBM65536 QLI14:QLI65536 QVE14:QVE65536 RFA14:RFA65536 ROW14:ROW65536 RYS14:RYS65536 SIO14:SIO65536 SSK14:SSK65536 TCG14:TCG65536 TMC14:TMC65536 TVY14:TVY65536 UFU14:UFU65536 UPQ14:UPQ65536 UZM14:UZM65536 VJI14:VJI65536 VTE14:VTE65536 WDA14:WDA65536 WMW14:WMW65536 WWS14:WWS65536 AK65550:AK131072 KG65550:KG131072 UC65550:UC131072 ADY65550:ADY131072 ANU65550:ANU131072 AXQ65550:AXQ131072 BHM65550:BHM131072 BRI65550:BRI131072 CBE65550:CBE131072 CLA65550:CLA131072 CUW65550:CUW131072 DES65550:DES131072 DOO65550:DOO131072 DYK65550:DYK131072 EIG65550:EIG131072 ESC65550:ESC131072 FBY65550:FBY131072 FLU65550:FLU131072 FVQ65550:FVQ131072 GFM65550:GFM131072 GPI65550:GPI131072 GZE65550:GZE131072 HJA65550:HJA131072 HSW65550:HSW131072 ICS65550:ICS131072 IMO65550:IMO131072 IWK65550:IWK131072 JGG65550:JGG131072 JQC65550:JQC131072 JZY65550:JZY131072 KJU65550:KJU131072 KTQ65550:KTQ131072 LDM65550:LDM131072 LNI65550:LNI131072 LXE65550:LXE131072 MHA65550:MHA131072 MQW65550:MQW131072 NAS65550:NAS131072 NKO65550:NKO131072 NUK65550:NUK131072 OEG65550:OEG131072 OOC65550:OOC131072 OXY65550:OXY131072 PHU65550:PHU131072 PRQ65550:PRQ131072 QBM65550:QBM131072 QLI65550:QLI131072 QVE65550:QVE131072 RFA65550:RFA131072 ROW65550:ROW131072 RYS65550:RYS131072 SIO65550:SIO131072 SSK65550:SSK131072 TCG65550:TCG131072 TMC65550:TMC131072 TVY65550:TVY131072 UFU65550:UFU131072 UPQ65550:UPQ131072 UZM65550:UZM131072 VJI65550:VJI131072 VTE65550:VTE131072 WDA65550:WDA131072 WMW65550:WMW131072 WWS65550:WWS131072 AK131086:AK196608 KG131086:KG196608 UC131086:UC196608 ADY131086:ADY196608 ANU131086:ANU196608 AXQ131086:AXQ196608 BHM131086:BHM196608 BRI131086:BRI196608 CBE131086:CBE196608 CLA131086:CLA196608 CUW131086:CUW196608 DES131086:DES196608 DOO131086:DOO196608 DYK131086:DYK196608 EIG131086:EIG196608 ESC131086:ESC196608 FBY131086:FBY196608 FLU131086:FLU196608 FVQ131086:FVQ196608 GFM131086:GFM196608 GPI131086:GPI196608 GZE131086:GZE196608 HJA131086:HJA196608 HSW131086:HSW196608 ICS131086:ICS196608 IMO131086:IMO196608 IWK131086:IWK196608 JGG131086:JGG196608 JQC131086:JQC196608 JZY131086:JZY196608 KJU131086:KJU196608 KTQ131086:KTQ196608 LDM131086:LDM196608 LNI131086:LNI196608 LXE131086:LXE196608 MHA131086:MHA196608 MQW131086:MQW196608 NAS131086:NAS196608 NKO131086:NKO196608 NUK131086:NUK196608 OEG131086:OEG196608 OOC131086:OOC196608 OXY131086:OXY196608 PHU131086:PHU196608 PRQ131086:PRQ196608 QBM131086:QBM196608 QLI131086:QLI196608 QVE131086:QVE196608 RFA131086:RFA196608 ROW131086:ROW196608 RYS131086:RYS196608 SIO131086:SIO196608 SSK131086:SSK196608 TCG131086:TCG196608 TMC131086:TMC196608 TVY131086:TVY196608 UFU131086:UFU196608 UPQ131086:UPQ196608 UZM131086:UZM196608 VJI131086:VJI196608 VTE131086:VTE196608 WDA131086:WDA196608 WMW131086:WMW196608 WWS131086:WWS196608 AK196622:AK262144 KG196622:KG262144 UC196622:UC262144 ADY196622:ADY262144 ANU196622:ANU262144 AXQ196622:AXQ262144 BHM196622:BHM262144 BRI196622:BRI262144 CBE196622:CBE262144 CLA196622:CLA262144 CUW196622:CUW262144 DES196622:DES262144 DOO196622:DOO262144 DYK196622:DYK262144 EIG196622:EIG262144 ESC196622:ESC262144 FBY196622:FBY262144 FLU196622:FLU262144 FVQ196622:FVQ262144 GFM196622:GFM262144 GPI196622:GPI262144 GZE196622:GZE262144 HJA196622:HJA262144 HSW196622:HSW262144 ICS196622:ICS262144 IMO196622:IMO262144 IWK196622:IWK262144 JGG196622:JGG262144 JQC196622:JQC262144 JZY196622:JZY262144 KJU196622:KJU262144 KTQ196622:KTQ262144 LDM196622:LDM262144 LNI196622:LNI262144 LXE196622:LXE262144 MHA196622:MHA262144 MQW196622:MQW262144 NAS196622:NAS262144 NKO196622:NKO262144 NUK196622:NUK262144 OEG196622:OEG262144 OOC196622:OOC262144 OXY196622:OXY262144 PHU196622:PHU262144 PRQ196622:PRQ262144 QBM196622:QBM262144 QLI196622:QLI262144 QVE196622:QVE262144 RFA196622:RFA262144 ROW196622:ROW262144 RYS196622:RYS262144 SIO196622:SIO262144 SSK196622:SSK262144 TCG196622:TCG262144 TMC196622:TMC262144 TVY196622:TVY262144 UFU196622:UFU262144 UPQ196622:UPQ262144 UZM196622:UZM262144 VJI196622:VJI262144 VTE196622:VTE262144 WDA196622:WDA262144 WMW196622:WMW262144 WWS196622:WWS262144 AK262158:AK327680 KG262158:KG327680 UC262158:UC327680 ADY262158:ADY327680 ANU262158:ANU327680 AXQ262158:AXQ327680 BHM262158:BHM327680 BRI262158:BRI327680 CBE262158:CBE327680 CLA262158:CLA327680 CUW262158:CUW327680 DES262158:DES327680 DOO262158:DOO327680 DYK262158:DYK327680 EIG262158:EIG327680 ESC262158:ESC327680 FBY262158:FBY327680 FLU262158:FLU327680 FVQ262158:FVQ327680 GFM262158:GFM327680 GPI262158:GPI327680 GZE262158:GZE327680 HJA262158:HJA327680 HSW262158:HSW327680 ICS262158:ICS327680 IMO262158:IMO327680 IWK262158:IWK327680 JGG262158:JGG327680 JQC262158:JQC327680 JZY262158:JZY327680 KJU262158:KJU327680 KTQ262158:KTQ327680 LDM262158:LDM327680 LNI262158:LNI327680 LXE262158:LXE327680 MHA262158:MHA327680 MQW262158:MQW327680 NAS262158:NAS327680 NKO262158:NKO327680 NUK262158:NUK327680 OEG262158:OEG327680 OOC262158:OOC327680 OXY262158:OXY327680 PHU262158:PHU327680 PRQ262158:PRQ327680 QBM262158:QBM327680 QLI262158:QLI327680 QVE262158:QVE327680 RFA262158:RFA327680 ROW262158:ROW327680 RYS262158:RYS327680 SIO262158:SIO327680 SSK262158:SSK327680 TCG262158:TCG327680 TMC262158:TMC327680 TVY262158:TVY327680 UFU262158:UFU327680 UPQ262158:UPQ327680 UZM262158:UZM327680 VJI262158:VJI327680 VTE262158:VTE327680 WDA262158:WDA327680 WMW262158:WMW327680 WWS262158:WWS327680 AK327694:AK393216 KG327694:KG393216 UC327694:UC393216 ADY327694:ADY393216 ANU327694:ANU393216 AXQ327694:AXQ393216 BHM327694:BHM393216 BRI327694:BRI393216 CBE327694:CBE393216 CLA327694:CLA393216 CUW327694:CUW393216 DES327694:DES393216 DOO327694:DOO393216 DYK327694:DYK393216 EIG327694:EIG393216 ESC327694:ESC393216 FBY327694:FBY393216 FLU327694:FLU393216 FVQ327694:FVQ393216 GFM327694:GFM393216 GPI327694:GPI393216 GZE327694:GZE393216 HJA327694:HJA393216 HSW327694:HSW393216 ICS327694:ICS393216 IMO327694:IMO393216 IWK327694:IWK393216 JGG327694:JGG393216 JQC327694:JQC393216 JZY327694:JZY393216 KJU327694:KJU393216 KTQ327694:KTQ393216 LDM327694:LDM393216 LNI327694:LNI393216 LXE327694:LXE393216 MHA327694:MHA393216 MQW327694:MQW393216 NAS327694:NAS393216 NKO327694:NKO393216 NUK327694:NUK393216 OEG327694:OEG393216 OOC327694:OOC393216 OXY327694:OXY393216 PHU327694:PHU393216 PRQ327694:PRQ393216 QBM327694:QBM393216 QLI327694:QLI393216 QVE327694:QVE393216 RFA327694:RFA393216 ROW327694:ROW393216 RYS327694:RYS393216 SIO327694:SIO393216 SSK327694:SSK393216 TCG327694:TCG393216 TMC327694:TMC393216 TVY327694:TVY393216 UFU327694:UFU393216 UPQ327694:UPQ393216 UZM327694:UZM393216 VJI327694:VJI393216 VTE327694:VTE393216 WDA327694:WDA393216 WMW327694:WMW393216 WWS327694:WWS393216 AK393230:AK458752 KG393230:KG458752 UC393230:UC458752 ADY393230:ADY458752 ANU393230:ANU458752 AXQ393230:AXQ458752 BHM393230:BHM458752 BRI393230:BRI458752 CBE393230:CBE458752 CLA393230:CLA458752 CUW393230:CUW458752 DES393230:DES458752 DOO393230:DOO458752 DYK393230:DYK458752 EIG393230:EIG458752 ESC393230:ESC458752 FBY393230:FBY458752 FLU393230:FLU458752 FVQ393230:FVQ458752 GFM393230:GFM458752 GPI393230:GPI458752 GZE393230:GZE458752 HJA393230:HJA458752 HSW393230:HSW458752 ICS393230:ICS458752 IMO393230:IMO458752 IWK393230:IWK458752 JGG393230:JGG458752 JQC393230:JQC458752 JZY393230:JZY458752 KJU393230:KJU458752 KTQ393230:KTQ458752 LDM393230:LDM458752 LNI393230:LNI458752 LXE393230:LXE458752 MHA393230:MHA458752 MQW393230:MQW458752 NAS393230:NAS458752 NKO393230:NKO458752 NUK393230:NUK458752 OEG393230:OEG458752 OOC393230:OOC458752 OXY393230:OXY458752 PHU393230:PHU458752 PRQ393230:PRQ458752 QBM393230:QBM458752 QLI393230:QLI458752 QVE393230:QVE458752 RFA393230:RFA458752 ROW393230:ROW458752 RYS393230:RYS458752 SIO393230:SIO458752 SSK393230:SSK458752 TCG393230:TCG458752 TMC393230:TMC458752 TVY393230:TVY458752 UFU393230:UFU458752 UPQ393230:UPQ458752 UZM393230:UZM458752 VJI393230:VJI458752 VTE393230:VTE458752 WDA393230:WDA458752 WMW393230:WMW458752 WWS393230:WWS458752 AK458766:AK524288 KG458766:KG524288 UC458766:UC524288 ADY458766:ADY524288 ANU458766:ANU524288 AXQ458766:AXQ524288 BHM458766:BHM524288 BRI458766:BRI524288 CBE458766:CBE524288 CLA458766:CLA524288 CUW458766:CUW524288 DES458766:DES524288 DOO458766:DOO524288 DYK458766:DYK524288 EIG458766:EIG524288 ESC458766:ESC524288 FBY458766:FBY524288 FLU458766:FLU524288 FVQ458766:FVQ524288 GFM458766:GFM524288 GPI458766:GPI524288 GZE458766:GZE524288 HJA458766:HJA524288 HSW458766:HSW524288 ICS458766:ICS524288 IMO458766:IMO524288 IWK458766:IWK524288 JGG458766:JGG524288 JQC458766:JQC524288 JZY458766:JZY524288 KJU458766:KJU524288 KTQ458766:KTQ524288 LDM458766:LDM524288 LNI458766:LNI524288 LXE458766:LXE524288 MHA458766:MHA524288 MQW458766:MQW524288 NAS458766:NAS524288 NKO458766:NKO524288 NUK458766:NUK524288 OEG458766:OEG524288 OOC458766:OOC524288 OXY458766:OXY524288 PHU458766:PHU524288 PRQ458766:PRQ524288 QBM458766:QBM524288 QLI458766:QLI524288 QVE458766:QVE524288 RFA458766:RFA524288 ROW458766:ROW524288 RYS458766:RYS524288 SIO458766:SIO524288 SSK458766:SSK524288 TCG458766:TCG524288 TMC458766:TMC524288 TVY458766:TVY524288 UFU458766:UFU524288 UPQ458766:UPQ524288 UZM458766:UZM524288 VJI458766:VJI524288 VTE458766:VTE524288 WDA458766:WDA524288 WMW458766:WMW524288 WWS458766:WWS524288 AK524302:AK589824 KG524302:KG589824 UC524302:UC589824 ADY524302:ADY589824 ANU524302:ANU589824 AXQ524302:AXQ589824 BHM524302:BHM589824 BRI524302:BRI589824 CBE524302:CBE589824 CLA524302:CLA589824 CUW524302:CUW589824 DES524302:DES589824 DOO524302:DOO589824 DYK524302:DYK589824 EIG524302:EIG589824 ESC524302:ESC589824 FBY524302:FBY589824 FLU524302:FLU589824 FVQ524302:FVQ589824 GFM524302:GFM589824 GPI524302:GPI589824 GZE524302:GZE589824 HJA524302:HJA589824 HSW524302:HSW589824 ICS524302:ICS589824 IMO524302:IMO589824 IWK524302:IWK589824 JGG524302:JGG589824 JQC524302:JQC589824 JZY524302:JZY589824 KJU524302:KJU589824 KTQ524302:KTQ589824 LDM524302:LDM589824 LNI524302:LNI589824 LXE524302:LXE589824 MHA524302:MHA589824 MQW524302:MQW589824 NAS524302:NAS589824 NKO524302:NKO589824 NUK524302:NUK589824 OEG524302:OEG589824 OOC524302:OOC589824 OXY524302:OXY589824 PHU524302:PHU589824 PRQ524302:PRQ589824 QBM524302:QBM589824 QLI524302:QLI589824 QVE524302:QVE589824 RFA524302:RFA589824 ROW524302:ROW589824 RYS524302:RYS589824 SIO524302:SIO589824 SSK524302:SSK589824 TCG524302:TCG589824 TMC524302:TMC589824 TVY524302:TVY589824 UFU524302:UFU589824 UPQ524302:UPQ589824 UZM524302:UZM589824 VJI524302:VJI589824 VTE524302:VTE589824 WDA524302:WDA589824 WMW524302:WMW589824 WWS524302:WWS589824 AK589838:AK655360 KG589838:KG655360 UC589838:UC655360 ADY589838:ADY655360 ANU589838:ANU655360 AXQ589838:AXQ655360 BHM589838:BHM655360 BRI589838:BRI655360 CBE589838:CBE655360 CLA589838:CLA655360 CUW589838:CUW655360 DES589838:DES655360 DOO589838:DOO655360 DYK589838:DYK655360 EIG589838:EIG655360 ESC589838:ESC655360 FBY589838:FBY655360 FLU589838:FLU655360 FVQ589838:FVQ655360 GFM589838:GFM655360 GPI589838:GPI655360 GZE589838:GZE655360 HJA589838:HJA655360 HSW589838:HSW655360 ICS589838:ICS655360 IMO589838:IMO655360 IWK589838:IWK655360 JGG589838:JGG655360 JQC589838:JQC655360 JZY589838:JZY655360 KJU589838:KJU655360 KTQ589838:KTQ655360 LDM589838:LDM655360 LNI589838:LNI655360 LXE589838:LXE655360 MHA589838:MHA655360 MQW589838:MQW655360 NAS589838:NAS655360 NKO589838:NKO655360 NUK589838:NUK655360 OEG589838:OEG655360 OOC589838:OOC655360 OXY589838:OXY655360 PHU589838:PHU655360 PRQ589838:PRQ655360 QBM589838:QBM655360 QLI589838:QLI655360 QVE589838:QVE655360 RFA589838:RFA655360 ROW589838:ROW655360 RYS589838:RYS655360 SIO589838:SIO655360 SSK589838:SSK655360 TCG589838:TCG655360 TMC589838:TMC655360 TVY589838:TVY655360 UFU589838:UFU655360 UPQ589838:UPQ655360 UZM589838:UZM655360 VJI589838:VJI655360 VTE589838:VTE655360 WDA589838:WDA655360 WMW589838:WMW655360 WWS589838:WWS655360 AK655374:AK720896 KG655374:KG720896 UC655374:UC720896 ADY655374:ADY720896 ANU655374:ANU720896 AXQ655374:AXQ720896 BHM655374:BHM720896 BRI655374:BRI720896 CBE655374:CBE720896 CLA655374:CLA720896 CUW655374:CUW720896 DES655374:DES720896 DOO655374:DOO720896 DYK655374:DYK720896 EIG655374:EIG720896 ESC655374:ESC720896 FBY655374:FBY720896 FLU655374:FLU720896 FVQ655374:FVQ720896 GFM655374:GFM720896 GPI655374:GPI720896 GZE655374:GZE720896 HJA655374:HJA720896 HSW655374:HSW720896 ICS655374:ICS720896 IMO655374:IMO720896 IWK655374:IWK720896 JGG655374:JGG720896 JQC655374:JQC720896 JZY655374:JZY720896 KJU655374:KJU720896 KTQ655374:KTQ720896 LDM655374:LDM720896 LNI655374:LNI720896 LXE655374:LXE720896 MHA655374:MHA720896 MQW655374:MQW720896 NAS655374:NAS720896 NKO655374:NKO720896 NUK655374:NUK720896 OEG655374:OEG720896 OOC655374:OOC720896 OXY655374:OXY720896 PHU655374:PHU720896 PRQ655374:PRQ720896 QBM655374:QBM720896 QLI655374:QLI720896 QVE655374:QVE720896 RFA655374:RFA720896 ROW655374:ROW720896 RYS655374:RYS720896 SIO655374:SIO720896 SSK655374:SSK720896 TCG655374:TCG720896 TMC655374:TMC720896 TVY655374:TVY720896 UFU655374:UFU720896 UPQ655374:UPQ720896 UZM655374:UZM720896 VJI655374:VJI720896 VTE655374:VTE720896 WDA655374:WDA720896 WMW655374:WMW720896 WWS655374:WWS720896 AK720910:AK786432 KG720910:KG786432 UC720910:UC786432 ADY720910:ADY786432 ANU720910:ANU786432 AXQ720910:AXQ786432 BHM720910:BHM786432 BRI720910:BRI786432 CBE720910:CBE786432 CLA720910:CLA786432 CUW720910:CUW786432 DES720910:DES786432 DOO720910:DOO786432 DYK720910:DYK786432 EIG720910:EIG786432 ESC720910:ESC786432 FBY720910:FBY786432 FLU720910:FLU786432 FVQ720910:FVQ786432 GFM720910:GFM786432 GPI720910:GPI786432 GZE720910:GZE786432 HJA720910:HJA786432 HSW720910:HSW786432 ICS720910:ICS786432 IMO720910:IMO786432 IWK720910:IWK786432 JGG720910:JGG786432 JQC720910:JQC786432 JZY720910:JZY786432 KJU720910:KJU786432 KTQ720910:KTQ786432 LDM720910:LDM786432 LNI720910:LNI786432 LXE720910:LXE786432 MHA720910:MHA786432 MQW720910:MQW786432 NAS720910:NAS786432 NKO720910:NKO786432 NUK720910:NUK786432 OEG720910:OEG786432 OOC720910:OOC786432 OXY720910:OXY786432 PHU720910:PHU786432 PRQ720910:PRQ786432 QBM720910:QBM786432 QLI720910:QLI786432 QVE720910:QVE786432 RFA720910:RFA786432 ROW720910:ROW786432 RYS720910:RYS786432 SIO720910:SIO786432 SSK720910:SSK786432 TCG720910:TCG786432 TMC720910:TMC786432 TVY720910:TVY786432 UFU720910:UFU786432 UPQ720910:UPQ786432 UZM720910:UZM786432 VJI720910:VJI786432 VTE720910:VTE786432 WDA720910:WDA786432 WMW720910:WMW786432 WWS720910:WWS786432 AK786446:AK851968 KG786446:KG851968 UC786446:UC851968 ADY786446:ADY851968 ANU786446:ANU851968 AXQ786446:AXQ851968 BHM786446:BHM851968 BRI786446:BRI851968 CBE786446:CBE851968 CLA786446:CLA851968 CUW786446:CUW851968 DES786446:DES851968 DOO786446:DOO851968 DYK786446:DYK851968 EIG786446:EIG851968 ESC786446:ESC851968 FBY786446:FBY851968 FLU786446:FLU851968 FVQ786446:FVQ851968 GFM786446:GFM851968 GPI786446:GPI851968 GZE786446:GZE851968 HJA786446:HJA851968 HSW786446:HSW851968 ICS786446:ICS851968 IMO786446:IMO851968 IWK786446:IWK851968 JGG786446:JGG851968 JQC786446:JQC851968 JZY786446:JZY851968 KJU786446:KJU851968 KTQ786446:KTQ851968 LDM786446:LDM851968 LNI786446:LNI851968 LXE786446:LXE851968 MHA786446:MHA851968 MQW786446:MQW851968 NAS786446:NAS851968 NKO786446:NKO851968 NUK786446:NUK851968 OEG786446:OEG851968 OOC786446:OOC851968 OXY786446:OXY851968 PHU786446:PHU851968 PRQ786446:PRQ851968 QBM786446:QBM851968 QLI786446:QLI851968 QVE786446:QVE851968 RFA786446:RFA851968 ROW786446:ROW851968 RYS786446:RYS851968 SIO786446:SIO851968 SSK786446:SSK851968 TCG786446:TCG851968 TMC786446:TMC851968 TVY786446:TVY851968 UFU786446:UFU851968 UPQ786446:UPQ851968 UZM786446:UZM851968 VJI786446:VJI851968 VTE786446:VTE851968 WDA786446:WDA851968 WMW786446:WMW851968 WWS786446:WWS851968 AK851982:AK917504 KG851982:KG917504 UC851982:UC917504 ADY851982:ADY917504 ANU851982:ANU917504 AXQ851982:AXQ917504 BHM851982:BHM917504 BRI851982:BRI917504 CBE851982:CBE917504 CLA851982:CLA917504 CUW851982:CUW917504 DES851982:DES917504 DOO851982:DOO917504 DYK851982:DYK917504 EIG851982:EIG917504 ESC851982:ESC917504 FBY851982:FBY917504 FLU851982:FLU917504 FVQ851982:FVQ917504 GFM851982:GFM917504 GPI851982:GPI917504 GZE851982:GZE917504 HJA851982:HJA917504 HSW851982:HSW917504 ICS851982:ICS917504 IMO851982:IMO917504 IWK851982:IWK917504 JGG851982:JGG917504 JQC851982:JQC917504 JZY851982:JZY917504 KJU851982:KJU917504 KTQ851982:KTQ917504 LDM851982:LDM917504 LNI851982:LNI917504 LXE851982:LXE917504 MHA851982:MHA917504 MQW851982:MQW917504 NAS851982:NAS917504 NKO851982:NKO917504 NUK851982:NUK917504 OEG851982:OEG917504 OOC851982:OOC917504 OXY851982:OXY917504 PHU851982:PHU917504 PRQ851982:PRQ917504 QBM851982:QBM917504 QLI851982:QLI917504 QVE851982:QVE917504 RFA851982:RFA917504 ROW851982:ROW917504 RYS851982:RYS917504 SIO851982:SIO917504 SSK851982:SSK917504 TCG851982:TCG917504 TMC851982:TMC917504 TVY851982:TVY917504 UFU851982:UFU917504 UPQ851982:UPQ917504 UZM851982:UZM917504 VJI851982:VJI917504 VTE851982:VTE917504 WDA851982:WDA917504 WMW851982:WMW917504 WWS851982:WWS917504 AK917518:AK983040 KG917518:KG983040 UC917518:UC983040 ADY917518:ADY983040 ANU917518:ANU983040 AXQ917518:AXQ983040 BHM917518:BHM983040 BRI917518:BRI983040 CBE917518:CBE983040 CLA917518:CLA983040 CUW917518:CUW983040 DES917518:DES983040 DOO917518:DOO983040 DYK917518:DYK983040 EIG917518:EIG983040 ESC917518:ESC983040 FBY917518:FBY983040 FLU917518:FLU983040 FVQ917518:FVQ983040 GFM917518:GFM983040 GPI917518:GPI983040 GZE917518:GZE983040 HJA917518:HJA983040 HSW917518:HSW983040 ICS917518:ICS983040 IMO917518:IMO983040 IWK917518:IWK983040 JGG917518:JGG983040 JQC917518:JQC983040 JZY917518:JZY983040 KJU917518:KJU983040 KTQ917518:KTQ983040 LDM917518:LDM983040 LNI917518:LNI983040 LXE917518:LXE983040 MHA917518:MHA983040 MQW917518:MQW983040 NAS917518:NAS983040 NKO917518:NKO983040 NUK917518:NUK983040 OEG917518:OEG983040 OOC917518:OOC983040 OXY917518:OXY983040 PHU917518:PHU983040 PRQ917518:PRQ983040 QBM917518:QBM983040 QLI917518:QLI983040 QVE917518:QVE983040 RFA917518:RFA983040 ROW917518:ROW983040 RYS917518:RYS983040 SIO917518:SIO983040 SSK917518:SSK983040 TCG917518:TCG983040 TMC917518:TMC983040 TVY917518:TVY983040 UFU917518:UFU983040 UPQ917518:UPQ983040 UZM917518:UZM983040 VJI917518:VJI983040 VTE917518:VTE983040 WDA917518:WDA983040 WMW917518:WMW983040 WWS917518:WWS983040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AI14:AI65536 KE14:KE65536 UA14:UA65536 ADW14:ADW65536 ANS14:ANS65536 AXO14:AXO65536 BHK14:BHK65536 BRG14:BRG65536 CBC14:CBC65536 CKY14:CKY65536 CUU14:CUU65536 DEQ14:DEQ65536 DOM14:DOM65536 DYI14:DYI65536 EIE14:EIE65536 ESA14:ESA65536 FBW14:FBW65536 FLS14:FLS65536 FVO14:FVO65536 GFK14:GFK65536 GPG14:GPG65536 GZC14:GZC65536 HIY14:HIY65536 HSU14:HSU65536 ICQ14:ICQ65536 IMM14:IMM65536 IWI14:IWI65536 JGE14:JGE65536 JQA14:JQA65536 JZW14:JZW65536 KJS14:KJS65536 KTO14:KTO65536 LDK14:LDK65536 LNG14:LNG65536 LXC14:LXC65536 MGY14:MGY65536 MQU14:MQU65536 NAQ14:NAQ65536 NKM14:NKM65536 NUI14:NUI65536 OEE14:OEE65536 OOA14:OOA65536 OXW14:OXW65536 PHS14:PHS65536 PRO14:PRO65536 QBK14:QBK65536 QLG14:QLG65536 QVC14:QVC65536 REY14:REY65536 ROU14:ROU65536 RYQ14:RYQ65536 SIM14:SIM65536 SSI14:SSI65536 TCE14:TCE65536 TMA14:TMA65536 TVW14:TVW65536 UFS14:UFS65536 UPO14:UPO65536 UZK14:UZK65536 VJG14:VJG65536 VTC14:VTC65536 WCY14:WCY65536 WMU14:WMU65536 WWQ14:WWQ65536 AI65550:AI131072 KE65550:KE131072 UA65550:UA131072 ADW65550:ADW131072 ANS65550:ANS131072 AXO65550:AXO131072 BHK65550:BHK131072 BRG65550:BRG131072 CBC65550:CBC131072 CKY65550:CKY131072 CUU65550:CUU131072 DEQ65550:DEQ131072 DOM65550:DOM131072 DYI65550:DYI131072 EIE65550:EIE131072 ESA65550:ESA131072 FBW65550:FBW131072 FLS65550:FLS131072 FVO65550:FVO131072 GFK65550:GFK131072 GPG65550:GPG131072 GZC65550:GZC131072 HIY65550:HIY131072 HSU65550:HSU131072 ICQ65550:ICQ131072 IMM65550:IMM131072 IWI65550:IWI131072 JGE65550:JGE131072 JQA65550:JQA131072 JZW65550:JZW131072 KJS65550:KJS131072 KTO65550:KTO131072 LDK65550:LDK131072 LNG65550:LNG131072 LXC65550:LXC131072 MGY65550:MGY131072 MQU65550:MQU131072 NAQ65550:NAQ131072 NKM65550:NKM131072 NUI65550:NUI131072 OEE65550:OEE131072 OOA65550:OOA131072 OXW65550:OXW131072 PHS65550:PHS131072 PRO65550:PRO131072 QBK65550:QBK131072 QLG65550:QLG131072 QVC65550:QVC131072 REY65550:REY131072 ROU65550:ROU131072 RYQ65550:RYQ131072 SIM65550:SIM131072 SSI65550:SSI131072 TCE65550:TCE131072 TMA65550:TMA131072 TVW65550:TVW131072 UFS65550:UFS131072 UPO65550:UPO131072 UZK65550:UZK131072 VJG65550:VJG131072 VTC65550:VTC131072 WCY65550:WCY131072 WMU65550:WMU131072 WWQ65550:WWQ131072 AI131086:AI196608 KE131086:KE196608 UA131086:UA196608 ADW131086:ADW196608 ANS131086:ANS196608 AXO131086:AXO196608 BHK131086:BHK196608 BRG131086:BRG196608 CBC131086:CBC196608 CKY131086:CKY196608 CUU131086:CUU196608 DEQ131086:DEQ196608 DOM131086:DOM196608 DYI131086:DYI196608 EIE131086:EIE196608 ESA131086:ESA196608 FBW131086:FBW196608 FLS131086:FLS196608 FVO131086:FVO196608 GFK131086:GFK196608 GPG131086:GPG196608 GZC131086:GZC196608 HIY131086:HIY196608 HSU131086:HSU196608 ICQ131086:ICQ196608 IMM131086:IMM196608 IWI131086:IWI196608 JGE131086:JGE196608 JQA131086:JQA196608 JZW131086:JZW196608 KJS131086:KJS196608 KTO131086:KTO196608 LDK131086:LDK196608 LNG131086:LNG196608 LXC131086:LXC196608 MGY131086:MGY196608 MQU131086:MQU196608 NAQ131086:NAQ196608 NKM131086:NKM196608 NUI131086:NUI196608 OEE131086:OEE196608 OOA131086:OOA196608 OXW131086:OXW196608 PHS131086:PHS196608 PRO131086:PRO196608 QBK131086:QBK196608 QLG131086:QLG196608 QVC131086:QVC196608 REY131086:REY196608 ROU131086:ROU196608 RYQ131086:RYQ196608 SIM131086:SIM196608 SSI131086:SSI196608 TCE131086:TCE196608 TMA131086:TMA196608 TVW131086:TVW196608 UFS131086:UFS196608 UPO131086:UPO196608 UZK131086:UZK196608 VJG131086:VJG196608 VTC131086:VTC196608 WCY131086:WCY196608 WMU131086:WMU196608 WWQ131086:WWQ196608 AI196622:AI262144 KE196622:KE262144 UA196622:UA262144 ADW196622:ADW262144 ANS196622:ANS262144 AXO196622:AXO262144 BHK196622:BHK262144 BRG196622:BRG262144 CBC196622:CBC262144 CKY196622:CKY262144 CUU196622:CUU262144 DEQ196622:DEQ262144 DOM196622:DOM262144 DYI196622:DYI262144 EIE196622:EIE262144 ESA196622:ESA262144 FBW196622:FBW262144 FLS196622:FLS262144 FVO196622:FVO262144 GFK196622:GFK262144 GPG196622:GPG262144 GZC196622:GZC262144 HIY196622:HIY262144 HSU196622:HSU262144 ICQ196622:ICQ262144 IMM196622:IMM262144 IWI196622:IWI262144 JGE196622:JGE262144 JQA196622:JQA262144 JZW196622:JZW262144 KJS196622:KJS262144 KTO196622:KTO262144 LDK196622:LDK262144 LNG196622:LNG262144 LXC196622:LXC262144 MGY196622:MGY262144 MQU196622:MQU262144 NAQ196622:NAQ262144 NKM196622:NKM262144 NUI196622:NUI262144 OEE196622:OEE262144 OOA196622:OOA262144 OXW196622:OXW262144 PHS196622:PHS262144 PRO196622:PRO262144 QBK196622:QBK262144 QLG196622:QLG262144 QVC196622:QVC262144 REY196622:REY262144 ROU196622:ROU262144 RYQ196622:RYQ262144 SIM196622:SIM262144 SSI196622:SSI262144 TCE196622:TCE262144 TMA196622:TMA262144 TVW196622:TVW262144 UFS196622:UFS262144 UPO196622:UPO262144 UZK196622:UZK262144 VJG196622:VJG262144 VTC196622:VTC262144 WCY196622:WCY262144 WMU196622:WMU262144 WWQ196622:WWQ262144 AI262158:AI327680 KE262158:KE327680 UA262158:UA327680 ADW262158:ADW327680 ANS262158:ANS327680 AXO262158:AXO327680 BHK262158:BHK327680 BRG262158:BRG327680 CBC262158:CBC327680 CKY262158:CKY327680 CUU262158:CUU327680 DEQ262158:DEQ327680 DOM262158:DOM327680 DYI262158:DYI327680 EIE262158:EIE327680 ESA262158:ESA327680 FBW262158:FBW327680 FLS262158:FLS327680 FVO262158:FVO327680 GFK262158:GFK327680 GPG262158:GPG327680 GZC262158:GZC327680 HIY262158:HIY327680 HSU262158:HSU327680 ICQ262158:ICQ327680 IMM262158:IMM327680 IWI262158:IWI327680 JGE262158:JGE327680 JQA262158:JQA327680 JZW262158:JZW327680 KJS262158:KJS327680 KTO262158:KTO327680 LDK262158:LDK327680 LNG262158:LNG327680 LXC262158:LXC327680 MGY262158:MGY327680 MQU262158:MQU327680 NAQ262158:NAQ327680 NKM262158:NKM327680 NUI262158:NUI327680 OEE262158:OEE327680 OOA262158:OOA327680 OXW262158:OXW327680 PHS262158:PHS327680 PRO262158:PRO327680 QBK262158:QBK327680 QLG262158:QLG327680 QVC262158:QVC327680 REY262158:REY327680 ROU262158:ROU327680 RYQ262158:RYQ327680 SIM262158:SIM327680 SSI262158:SSI327680 TCE262158:TCE327680 TMA262158:TMA327680 TVW262158:TVW327680 UFS262158:UFS327680 UPO262158:UPO327680 UZK262158:UZK327680 VJG262158:VJG327680 VTC262158:VTC327680 WCY262158:WCY327680 WMU262158:WMU327680 WWQ262158:WWQ327680 AI327694:AI393216 KE327694:KE393216 UA327694:UA393216 ADW327694:ADW393216 ANS327694:ANS393216 AXO327694:AXO393216 BHK327694:BHK393216 BRG327694:BRG393216 CBC327694:CBC393216 CKY327694:CKY393216 CUU327694:CUU393216 DEQ327694:DEQ393216 DOM327694:DOM393216 DYI327694:DYI393216 EIE327694:EIE393216 ESA327694:ESA393216 FBW327694:FBW393216 FLS327694:FLS393216 FVO327694:FVO393216 GFK327694:GFK393216 GPG327694:GPG393216 GZC327694:GZC393216 HIY327694:HIY393216 HSU327694:HSU393216 ICQ327694:ICQ393216 IMM327694:IMM393216 IWI327694:IWI393216 JGE327694:JGE393216 JQA327694:JQA393216 JZW327694:JZW393216 KJS327694:KJS393216 KTO327694:KTO393216 LDK327694:LDK393216 LNG327694:LNG393216 LXC327694:LXC393216 MGY327694:MGY393216 MQU327694:MQU393216 NAQ327694:NAQ393216 NKM327694:NKM393216 NUI327694:NUI393216 OEE327694:OEE393216 OOA327694:OOA393216 OXW327694:OXW393216 PHS327694:PHS393216 PRO327694:PRO393216 QBK327694:QBK393216 QLG327694:QLG393216 QVC327694:QVC393216 REY327694:REY393216 ROU327694:ROU393216 RYQ327694:RYQ393216 SIM327694:SIM393216 SSI327694:SSI393216 TCE327694:TCE393216 TMA327694:TMA393216 TVW327694:TVW393216 UFS327694:UFS393216 UPO327694:UPO393216 UZK327694:UZK393216 VJG327694:VJG393216 VTC327694:VTC393216 WCY327694:WCY393216 WMU327694:WMU393216 WWQ327694:WWQ393216 AI393230:AI458752 KE393230:KE458752 UA393230:UA458752 ADW393230:ADW458752 ANS393230:ANS458752 AXO393230:AXO458752 BHK393230:BHK458752 BRG393230:BRG458752 CBC393230:CBC458752 CKY393230:CKY458752 CUU393230:CUU458752 DEQ393230:DEQ458752 DOM393230:DOM458752 DYI393230:DYI458752 EIE393230:EIE458752 ESA393230:ESA458752 FBW393230:FBW458752 FLS393230:FLS458752 FVO393230:FVO458752 GFK393230:GFK458752 GPG393230:GPG458752 GZC393230:GZC458752 HIY393230:HIY458752 HSU393230:HSU458752 ICQ393230:ICQ458752 IMM393230:IMM458752 IWI393230:IWI458752 JGE393230:JGE458752 JQA393230:JQA458752 JZW393230:JZW458752 KJS393230:KJS458752 KTO393230:KTO458752 LDK393230:LDK458752 LNG393230:LNG458752 LXC393230:LXC458752 MGY393230:MGY458752 MQU393230:MQU458752 NAQ393230:NAQ458752 NKM393230:NKM458752 NUI393230:NUI458752 OEE393230:OEE458752 OOA393230:OOA458752 OXW393230:OXW458752 PHS393230:PHS458752 PRO393230:PRO458752 QBK393230:QBK458752 QLG393230:QLG458752 QVC393230:QVC458752 REY393230:REY458752 ROU393230:ROU458752 RYQ393230:RYQ458752 SIM393230:SIM458752 SSI393230:SSI458752 TCE393230:TCE458752 TMA393230:TMA458752 TVW393230:TVW458752 UFS393230:UFS458752 UPO393230:UPO458752 UZK393230:UZK458752 VJG393230:VJG458752 VTC393230:VTC458752 WCY393230:WCY458752 WMU393230:WMU458752 WWQ393230:WWQ458752 AI458766:AI524288 KE458766:KE524288 UA458766:UA524288 ADW458766:ADW524288 ANS458766:ANS524288 AXO458766:AXO524288 BHK458766:BHK524288 BRG458766:BRG524288 CBC458766:CBC524288 CKY458766:CKY524288 CUU458766:CUU524288 DEQ458766:DEQ524288 DOM458766:DOM524288 DYI458766:DYI524288 EIE458766:EIE524288 ESA458766:ESA524288 FBW458766:FBW524288 FLS458766:FLS524288 FVO458766:FVO524288 GFK458766:GFK524288 GPG458766:GPG524288 GZC458766:GZC524288 HIY458766:HIY524288 HSU458766:HSU524288 ICQ458766:ICQ524288 IMM458766:IMM524288 IWI458766:IWI524288 JGE458766:JGE524288 JQA458766:JQA524288 JZW458766:JZW524288 KJS458766:KJS524288 KTO458766:KTO524288 LDK458766:LDK524288 LNG458766:LNG524288 LXC458766:LXC524288 MGY458766:MGY524288 MQU458766:MQU524288 NAQ458766:NAQ524288 NKM458766:NKM524288 NUI458766:NUI524288 OEE458766:OEE524288 OOA458766:OOA524288 OXW458766:OXW524288 PHS458766:PHS524288 PRO458766:PRO524288 QBK458766:QBK524288 QLG458766:QLG524288 QVC458766:QVC524288 REY458766:REY524288 ROU458766:ROU524288 RYQ458766:RYQ524288 SIM458766:SIM524288 SSI458766:SSI524288 TCE458766:TCE524288 TMA458766:TMA524288 TVW458766:TVW524288 UFS458766:UFS524288 UPO458766:UPO524288 UZK458766:UZK524288 VJG458766:VJG524288 VTC458766:VTC524288 WCY458766:WCY524288 WMU458766:WMU524288 WWQ458766:WWQ524288 AI524302:AI589824 KE524302:KE589824 UA524302:UA589824 ADW524302:ADW589824 ANS524302:ANS589824 AXO524302:AXO589824 BHK524302:BHK589824 BRG524302:BRG589824 CBC524302:CBC589824 CKY524302:CKY589824 CUU524302:CUU589824 DEQ524302:DEQ589824 DOM524302:DOM589824 DYI524302:DYI589824 EIE524302:EIE589824 ESA524302:ESA589824 FBW524302:FBW589824 FLS524302:FLS589824 FVO524302:FVO589824 GFK524302:GFK589824 GPG524302:GPG589824 GZC524302:GZC589824 HIY524302:HIY589824 HSU524302:HSU589824 ICQ524302:ICQ589824 IMM524302:IMM589824 IWI524302:IWI589824 JGE524302:JGE589824 JQA524302:JQA589824 JZW524302:JZW589824 KJS524302:KJS589824 KTO524302:KTO589824 LDK524302:LDK589824 LNG524302:LNG589824 LXC524302:LXC589824 MGY524302:MGY589824 MQU524302:MQU589824 NAQ524302:NAQ589824 NKM524302:NKM589824 NUI524302:NUI589824 OEE524302:OEE589824 OOA524302:OOA589824 OXW524302:OXW589824 PHS524302:PHS589824 PRO524302:PRO589824 QBK524302:QBK589824 QLG524302:QLG589824 QVC524302:QVC589824 REY524302:REY589824 ROU524302:ROU589824 RYQ524302:RYQ589824 SIM524302:SIM589824 SSI524302:SSI589824 TCE524302:TCE589824 TMA524302:TMA589824 TVW524302:TVW589824 UFS524302:UFS589824 UPO524302:UPO589824 UZK524302:UZK589824 VJG524302:VJG589824 VTC524302:VTC589824 WCY524302:WCY589824 WMU524302:WMU589824 WWQ524302:WWQ589824 AI589838:AI655360 KE589838:KE655360 UA589838:UA655360 ADW589838:ADW655360 ANS589838:ANS655360 AXO589838:AXO655360 BHK589838:BHK655360 BRG589838:BRG655360 CBC589838:CBC655360 CKY589838:CKY655360 CUU589838:CUU655360 DEQ589838:DEQ655360 DOM589838:DOM655360 DYI589838:DYI655360 EIE589838:EIE655360 ESA589838:ESA655360 FBW589838:FBW655360 FLS589838:FLS655360 FVO589838:FVO655360 GFK589838:GFK655360 GPG589838:GPG655360 GZC589838:GZC655360 HIY589838:HIY655360 HSU589838:HSU655360 ICQ589838:ICQ655360 IMM589838:IMM655360 IWI589838:IWI655360 JGE589838:JGE655360 JQA589838:JQA655360 JZW589838:JZW655360 KJS589838:KJS655360 KTO589838:KTO655360 LDK589838:LDK655360 LNG589838:LNG655360 LXC589838:LXC655360 MGY589838:MGY655360 MQU589838:MQU655360 NAQ589838:NAQ655360 NKM589838:NKM655360 NUI589838:NUI655360 OEE589838:OEE655360 OOA589838:OOA655360 OXW589838:OXW655360 PHS589838:PHS655360 PRO589838:PRO655360 QBK589838:QBK655360 QLG589838:QLG655360 QVC589838:QVC655360 REY589838:REY655360 ROU589838:ROU655360 RYQ589838:RYQ655360 SIM589838:SIM655360 SSI589838:SSI655360 TCE589838:TCE655360 TMA589838:TMA655360 TVW589838:TVW655360 UFS589838:UFS655360 UPO589838:UPO655360 UZK589838:UZK655360 VJG589838:VJG655360 VTC589838:VTC655360 WCY589838:WCY655360 WMU589838:WMU655360 WWQ589838:WWQ655360 AI655374:AI720896 KE655374:KE720896 UA655374:UA720896 ADW655374:ADW720896 ANS655374:ANS720896 AXO655374:AXO720896 BHK655374:BHK720896 BRG655374:BRG720896 CBC655374:CBC720896 CKY655374:CKY720896 CUU655374:CUU720896 DEQ655374:DEQ720896 DOM655374:DOM720896 DYI655374:DYI720896 EIE655374:EIE720896 ESA655374:ESA720896 FBW655374:FBW720896 FLS655374:FLS720896 FVO655374:FVO720896 GFK655374:GFK720896 GPG655374:GPG720896 GZC655374:GZC720896 HIY655374:HIY720896 HSU655374:HSU720896 ICQ655374:ICQ720896 IMM655374:IMM720896 IWI655374:IWI720896 JGE655374:JGE720896 JQA655374:JQA720896 JZW655374:JZW720896 KJS655374:KJS720896 KTO655374:KTO720896 LDK655374:LDK720896 LNG655374:LNG720896 LXC655374:LXC720896 MGY655374:MGY720896 MQU655374:MQU720896 NAQ655374:NAQ720896 NKM655374:NKM720896 NUI655374:NUI720896 OEE655374:OEE720896 OOA655374:OOA720896 OXW655374:OXW720896 PHS655374:PHS720896 PRO655374:PRO720896 QBK655374:QBK720896 QLG655374:QLG720896 QVC655374:QVC720896 REY655374:REY720896 ROU655374:ROU720896 RYQ655374:RYQ720896 SIM655374:SIM720896 SSI655374:SSI720896 TCE655374:TCE720896 TMA655374:TMA720896 TVW655374:TVW720896 UFS655374:UFS720896 UPO655374:UPO720896 UZK655374:UZK720896 VJG655374:VJG720896 VTC655374:VTC720896 WCY655374:WCY720896 WMU655374:WMU720896 WWQ655374:WWQ720896 AI720910:AI786432 KE720910:KE786432 UA720910:UA786432 ADW720910:ADW786432 ANS720910:ANS786432 AXO720910:AXO786432 BHK720910:BHK786432 BRG720910:BRG786432 CBC720910:CBC786432 CKY720910:CKY786432 CUU720910:CUU786432 DEQ720910:DEQ786432 DOM720910:DOM786432 DYI720910:DYI786432 EIE720910:EIE786432 ESA720910:ESA786432 FBW720910:FBW786432 FLS720910:FLS786432 FVO720910:FVO786432 GFK720910:GFK786432 GPG720910:GPG786432 GZC720910:GZC786432 HIY720910:HIY786432 HSU720910:HSU786432 ICQ720910:ICQ786432 IMM720910:IMM786432 IWI720910:IWI786432 JGE720910:JGE786432 JQA720910:JQA786432 JZW720910:JZW786432 KJS720910:KJS786432 KTO720910:KTO786432 LDK720910:LDK786432 LNG720910:LNG786432 LXC720910:LXC786432 MGY720910:MGY786432 MQU720910:MQU786432 NAQ720910:NAQ786432 NKM720910:NKM786432 NUI720910:NUI786432 OEE720910:OEE786432 OOA720910:OOA786432 OXW720910:OXW786432 PHS720910:PHS786432 PRO720910:PRO786432 QBK720910:QBK786432 QLG720910:QLG786432 QVC720910:QVC786432 REY720910:REY786432 ROU720910:ROU786432 RYQ720910:RYQ786432 SIM720910:SIM786432 SSI720910:SSI786432 TCE720910:TCE786432 TMA720910:TMA786432 TVW720910:TVW786432 UFS720910:UFS786432 UPO720910:UPO786432 UZK720910:UZK786432 VJG720910:VJG786432 VTC720910:VTC786432 WCY720910:WCY786432 WMU720910:WMU786432 WWQ720910:WWQ786432 AI786446:AI851968 KE786446:KE851968 UA786446:UA851968 ADW786446:ADW851968 ANS786446:ANS851968 AXO786446:AXO851968 BHK786446:BHK851968 BRG786446:BRG851968 CBC786446:CBC851968 CKY786446:CKY851968 CUU786446:CUU851968 DEQ786446:DEQ851968 DOM786446:DOM851968 DYI786446:DYI851968 EIE786446:EIE851968 ESA786446:ESA851968 FBW786446:FBW851968 FLS786446:FLS851968 FVO786446:FVO851968 GFK786446:GFK851968 GPG786446:GPG851968 GZC786446:GZC851968 HIY786446:HIY851968 HSU786446:HSU851968 ICQ786446:ICQ851968 IMM786446:IMM851968 IWI786446:IWI851968 JGE786446:JGE851968 JQA786446:JQA851968 JZW786446:JZW851968 KJS786446:KJS851968 KTO786446:KTO851968 LDK786446:LDK851968 LNG786446:LNG851968 LXC786446:LXC851968 MGY786446:MGY851968 MQU786446:MQU851968 NAQ786446:NAQ851968 NKM786446:NKM851968 NUI786446:NUI851968 OEE786446:OEE851968 OOA786446:OOA851968 OXW786446:OXW851968 PHS786446:PHS851968 PRO786446:PRO851968 QBK786446:QBK851968 QLG786446:QLG851968 QVC786446:QVC851968 REY786446:REY851968 ROU786446:ROU851968 RYQ786446:RYQ851968 SIM786446:SIM851968 SSI786446:SSI851968 TCE786446:TCE851968 TMA786446:TMA851968 TVW786446:TVW851968 UFS786446:UFS851968 UPO786446:UPO851968 UZK786446:UZK851968 VJG786446:VJG851968 VTC786446:VTC851968 WCY786446:WCY851968 WMU786446:WMU851968 WWQ786446:WWQ851968 AI851982:AI917504 KE851982:KE917504 UA851982:UA917504 ADW851982:ADW917504 ANS851982:ANS917504 AXO851982:AXO917504 BHK851982:BHK917504 BRG851982:BRG917504 CBC851982:CBC917504 CKY851982:CKY917504 CUU851982:CUU917504 DEQ851982:DEQ917504 DOM851982:DOM917504 DYI851982:DYI917504 EIE851982:EIE917504 ESA851982:ESA917504 FBW851982:FBW917504 FLS851982:FLS917504 FVO851982:FVO917504 GFK851982:GFK917504 GPG851982:GPG917504 GZC851982:GZC917504 HIY851982:HIY917504 HSU851982:HSU917504 ICQ851982:ICQ917504 IMM851982:IMM917504 IWI851982:IWI917504 JGE851982:JGE917504 JQA851982:JQA917504 JZW851982:JZW917504 KJS851982:KJS917504 KTO851982:KTO917504 LDK851982:LDK917504 LNG851982:LNG917504 LXC851982:LXC917504 MGY851982:MGY917504 MQU851982:MQU917504 NAQ851982:NAQ917504 NKM851982:NKM917504 NUI851982:NUI917504 OEE851982:OEE917504 OOA851982:OOA917504 OXW851982:OXW917504 PHS851982:PHS917504 PRO851982:PRO917504 QBK851982:QBK917504 QLG851982:QLG917504 QVC851982:QVC917504 REY851982:REY917504 ROU851982:ROU917504 RYQ851982:RYQ917504 SIM851982:SIM917504 SSI851982:SSI917504 TCE851982:TCE917504 TMA851982:TMA917504 TVW851982:TVW917504 UFS851982:UFS917504 UPO851982:UPO917504 UZK851982:UZK917504 VJG851982:VJG917504 VTC851982:VTC917504 WCY851982:WCY917504 WMU851982:WMU917504 WWQ851982:WWQ917504 AI917518:AI983040 KE917518:KE983040 UA917518:UA983040 ADW917518:ADW983040 ANS917518:ANS983040 AXO917518:AXO983040 BHK917518:BHK983040 BRG917518:BRG983040 CBC917518:CBC983040 CKY917518:CKY983040 CUU917518:CUU983040 DEQ917518:DEQ983040 DOM917518:DOM983040 DYI917518:DYI983040 EIE917518:EIE983040 ESA917518:ESA983040 FBW917518:FBW983040 FLS917518:FLS983040 FVO917518:FVO983040 GFK917518:GFK983040 GPG917518:GPG983040 GZC917518:GZC983040 HIY917518:HIY983040 HSU917518:HSU983040 ICQ917518:ICQ983040 IMM917518:IMM983040 IWI917518:IWI983040 JGE917518:JGE983040 JQA917518:JQA983040 JZW917518:JZW983040 KJS917518:KJS983040 KTO917518:KTO983040 LDK917518:LDK983040 LNG917518:LNG983040 LXC917518:LXC983040 MGY917518:MGY983040 MQU917518:MQU983040 NAQ917518:NAQ983040 NKM917518:NKM983040 NUI917518:NUI983040 OEE917518:OEE983040 OOA917518:OOA983040 OXW917518:OXW983040 PHS917518:PHS983040 PRO917518:PRO983040 QBK917518:QBK983040 QLG917518:QLG983040 QVC917518:QVC983040 REY917518:REY983040 ROU917518:ROU983040 RYQ917518:RYQ983040 SIM917518:SIM983040 SSI917518:SSI983040 TCE917518:TCE983040 TMA917518:TMA983040 TVW917518:TVW983040 UFS917518:UFS983040 UPO917518:UPO983040 UZK917518:UZK983040 VJG917518:VJG983040 VTC917518:VTC983040 WCY917518:WCY983040 WMU917518:WMU983040 WWQ917518:WWQ983040 AI983054:AI1048576 KE983054:KE1048576 UA983054:UA1048576 ADW983054:ADW1048576 ANS983054:ANS1048576 AXO983054:AXO1048576 BHK983054:BHK1048576 BRG983054:BRG1048576 CBC983054:CBC1048576 CKY983054:CKY1048576 CUU983054:CUU1048576 DEQ983054:DEQ1048576 DOM983054:DOM1048576 DYI983054:DYI1048576 EIE983054:EIE1048576 ESA983054:ESA1048576 FBW983054:FBW1048576 FLS983054:FLS1048576 FVO983054:FVO1048576 GFK983054:GFK1048576 GPG983054:GPG1048576 GZC983054:GZC1048576 HIY983054:HIY1048576 HSU983054:HSU1048576 ICQ983054:ICQ1048576 IMM983054:IMM1048576 IWI983054:IWI1048576 JGE983054:JGE1048576 JQA983054:JQA1048576 JZW983054:JZW1048576 KJS983054:KJS1048576 KTO983054:KTO1048576 LDK983054:LDK1048576 LNG983054:LNG1048576 LXC983054:LXC1048576 MGY983054:MGY1048576 MQU983054:MQU1048576 NAQ983054:NAQ1048576 NKM983054:NKM1048576 NUI983054:NUI1048576 OEE983054:OEE1048576 OOA983054:OOA1048576 OXW983054:OXW1048576 PHS983054:PHS1048576 PRO983054:PRO1048576 QBK983054:QBK1048576 QLG983054:QLG1048576 QVC983054:QVC1048576 REY983054:REY1048576 ROU983054:ROU1048576 RYQ983054:RYQ1048576 SIM983054:SIM1048576 SSI983054:SSI1048576 TCE983054:TCE1048576 TMA983054:TMA1048576 TVW983054:TVW1048576 UFS983054:UFS1048576 UPO983054:UPO1048576 UZK983054:UZK1048576 VJG983054:VJG1048576 VTC983054:VTC1048576 WCY983054:WCY1048576 WMU983054:WMU1048576 WWQ983054:WWQ1048576">
      <formula1>"硕导,博导"</formula1>
    </dataValidation>
    <dataValidation type="list" allowBlank="1" showInputMessage="1" showErrorMessage="1" sqref="WWS983044:WWS98304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AK4:AK13">
      <formula1>"硕导,博导,未担任导师"</formula1>
    </dataValidation>
    <dataValidation allowBlank="1" showInputMessage="1" showErrorMessage="1" prompt="请输入“区号+电话号码”" sqref="AQ14:AQ65536 KM14:KM65536 UI14:UI65536 AEE14:AEE65536 AOA14:AOA65536 AXW14:AXW65536 BHS14:BHS65536 BRO14:BRO65536 CBK14:CBK65536 CLG14:CLG65536 CVC14:CVC65536 DEY14:DEY65536 DOU14:DOU65536 DYQ14:DYQ65536 EIM14:EIM65536 ESI14:ESI65536 FCE14:FCE65536 FMA14:FMA65536 FVW14:FVW65536 GFS14:GFS65536 GPO14:GPO65536 GZK14:GZK65536 HJG14:HJG65536 HTC14:HTC65536 ICY14:ICY65536 IMU14:IMU65536 IWQ14:IWQ65536 JGM14:JGM65536 JQI14:JQI65536 KAE14:KAE65536 KKA14:KKA65536 KTW14:KTW65536 LDS14:LDS65536 LNO14:LNO65536 LXK14:LXK65536 MHG14:MHG65536 MRC14:MRC65536 NAY14:NAY65536 NKU14:NKU65536 NUQ14:NUQ65536 OEM14:OEM65536 OOI14:OOI65536 OYE14:OYE65536 PIA14:PIA65536 PRW14:PRW65536 QBS14:QBS65536 QLO14:QLO65536 QVK14:QVK65536 RFG14:RFG65536 RPC14:RPC65536 RYY14:RYY65536 SIU14:SIU65536 SSQ14:SSQ65536 TCM14:TCM65536 TMI14:TMI65536 TWE14:TWE65536 UGA14:UGA65536 UPW14:UPW65536 UZS14:UZS65536 VJO14:VJO65536 VTK14:VTK65536 WDG14:WDG65536 WNC14:WNC65536 WWY14:WWY65536 AQ65550:AQ131072 KM65550:KM131072 UI65550:UI131072 AEE65550:AEE131072 AOA65550:AOA131072 AXW65550:AXW131072 BHS65550:BHS131072 BRO65550:BRO131072 CBK65550:CBK131072 CLG65550:CLG131072 CVC65550:CVC131072 DEY65550:DEY131072 DOU65550:DOU131072 DYQ65550:DYQ131072 EIM65550:EIM131072 ESI65550:ESI131072 FCE65550:FCE131072 FMA65550:FMA131072 FVW65550:FVW131072 GFS65550:GFS131072 GPO65550:GPO131072 GZK65550:GZK131072 HJG65550:HJG131072 HTC65550:HTC131072 ICY65550:ICY131072 IMU65550:IMU131072 IWQ65550:IWQ131072 JGM65550:JGM131072 JQI65550:JQI131072 KAE65550:KAE131072 KKA65550:KKA131072 KTW65550:KTW131072 LDS65550:LDS131072 LNO65550:LNO131072 LXK65550:LXK131072 MHG65550:MHG131072 MRC65550:MRC131072 NAY65550:NAY131072 NKU65550:NKU131072 NUQ65550:NUQ131072 OEM65550:OEM131072 OOI65550:OOI131072 OYE65550:OYE131072 PIA65550:PIA131072 PRW65550:PRW131072 QBS65550:QBS131072 QLO65550:QLO131072 QVK65550:QVK131072 RFG65550:RFG131072 RPC65550:RPC131072 RYY65550:RYY131072 SIU65550:SIU131072 SSQ65550:SSQ131072 TCM65550:TCM131072 TMI65550:TMI131072 TWE65550:TWE131072 UGA65550:UGA131072 UPW65550:UPW131072 UZS65550:UZS131072 VJO65550:VJO131072 VTK65550:VTK131072 WDG65550:WDG131072 WNC65550:WNC131072 WWY65550:WWY131072 AQ131086:AQ196608 KM131086:KM196608 UI131086:UI196608 AEE131086:AEE196608 AOA131086:AOA196608 AXW131086:AXW196608 BHS131086:BHS196608 BRO131086:BRO196608 CBK131086:CBK196608 CLG131086:CLG196608 CVC131086:CVC196608 DEY131086:DEY196608 DOU131086:DOU196608 DYQ131086:DYQ196608 EIM131086:EIM196608 ESI131086:ESI196608 FCE131086:FCE196608 FMA131086:FMA196608 FVW131086:FVW196608 GFS131086:GFS196608 GPO131086:GPO196608 GZK131086:GZK196608 HJG131086:HJG196608 HTC131086:HTC196608 ICY131086:ICY196608 IMU131086:IMU196608 IWQ131086:IWQ196608 JGM131086:JGM196608 JQI131086:JQI196608 KAE131086:KAE196608 KKA131086:KKA196608 KTW131086:KTW196608 LDS131086:LDS196608 LNO131086:LNO196608 LXK131086:LXK196608 MHG131086:MHG196608 MRC131086:MRC196608 NAY131086:NAY196608 NKU131086:NKU196608 NUQ131086:NUQ196608 OEM131086:OEM196608 OOI131086:OOI196608 OYE131086:OYE196608 PIA131086:PIA196608 PRW131086:PRW196608 QBS131086:QBS196608 QLO131086:QLO196608 QVK131086:QVK196608 RFG131086:RFG196608 RPC131086:RPC196608 RYY131086:RYY196608 SIU131086:SIU196608 SSQ131086:SSQ196608 TCM131086:TCM196608 TMI131086:TMI196608 TWE131086:TWE196608 UGA131086:UGA196608 UPW131086:UPW196608 UZS131086:UZS196608 VJO131086:VJO196608 VTK131086:VTK196608 WDG131086:WDG196608 WNC131086:WNC196608 WWY131086:WWY196608 AQ196622:AQ262144 KM196622:KM262144 UI196622:UI262144 AEE196622:AEE262144 AOA196622:AOA262144 AXW196622:AXW262144 BHS196622:BHS262144 BRO196622:BRO262144 CBK196622:CBK262144 CLG196622:CLG262144 CVC196622:CVC262144 DEY196622:DEY262144 DOU196622:DOU262144 DYQ196622:DYQ262144 EIM196622:EIM262144 ESI196622:ESI262144 FCE196622:FCE262144 FMA196622:FMA262144 FVW196622:FVW262144 GFS196622:GFS262144 GPO196622:GPO262144 GZK196622:GZK262144 HJG196622:HJG262144 HTC196622:HTC262144 ICY196622:ICY262144 IMU196622:IMU262144 IWQ196622:IWQ262144 JGM196622:JGM262144 JQI196622:JQI262144 KAE196622:KAE262144 KKA196622:KKA262144 KTW196622:KTW262144 LDS196622:LDS262144 LNO196622:LNO262144 LXK196622:LXK262144 MHG196622:MHG262144 MRC196622:MRC262144 NAY196622:NAY262144 NKU196622:NKU262144 NUQ196622:NUQ262144 OEM196622:OEM262144 OOI196622:OOI262144 OYE196622:OYE262144 PIA196622:PIA262144 PRW196622:PRW262144 QBS196622:QBS262144 QLO196622:QLO262144 QVK196622:QVK262144 RFG196622:RFG262144 RPC196622:RPC262144 RYY196622:RYY262144 SIU196622:SIU262144 SSQ196622:SSQ262144 TCM196622:TCM262144 TMI196622:TMI262144 TWE196622:TWE262144 UGA196622:UGA262144 UPW196622:UPW262144 UZS196622:UZS262144 VJO196622:VJO262144 VTK196622:VTK262144 WDG196622:WDG262144 WNC196622:WNC262144 WWY196622:WWY262144 AQ262158:AQ327680 KM262158:KM327680 UI262158:UI327680 AEE262158:AEE327680 AOA262158:AOA327680 AXW262158:AXW327680 BHS262158:BHS327680 BRO262158:BRO327680 CBK262158:CBK327680 CLG262158:CLG327680 CVC262158:CVC327680 DEY262158:DEY327680 DOU262158:DOU327680 DYQ262158:DYQ327680 EIM262158:EIM327680 ESI262158:ESI327680 FCE262158:FCE327680 FMA262158:FMA327680 FVW262158:FVW327680 GFS262158:GFS327680 GPO262158:GPO327680 GZK262158:GZK327680 HJG262158:HJG327680 HTC262158:HTC327680 ICY262158:ICY327680 IMU262158:IMU327680 IWQ262158:IWQ327680 JGM262158:JGM327680 JQI262158:JQI327680 KAE262158:KAE327680 KKA262158:KKA327680 KTW262158:KTW327680 LDS262158:LDS327680 LNO262158:LNO327680 LXK262158:LXK327680 MHG262158:MHG327680 MRC262158:MRC327680 NAY262158:NAY327680 NKU262158:NKU327680 NUQ262158:NUQ327680 OEM262158:OEM327680 OOI262158:OOI327680 OYE262158:OYE327680 PIA262158:PIA327680 PRW262158:PRW327680 QBS262158:QBS327680 QLO262158:QLO327680 QVK262158:QVK327680 RFG262158:RFG327680 RPC262158:RPC327680 RYY262158:RYY327680 SIU262158:SIU327680 SSQ262158:SSQ327680 TCM262158:TCM327680 TMI262158:TMI327680 TWE262158:TWE327680 UGA262158:UGA327680 UPW262158:UPW327680 UZS262158:UZS327680 VJO262158:VJO327680 VTK262158:VTK327680 WDG262158:WDG327680 WNC262158:WNC327680 WWY262158:WWY327680 AQ327694:AQ393216 KM327694:KM393216 UI327694:UI393216 AEE327694:AEE393216 AOA327694:AOA393216 AXW327694:AXW393216 BHS327694:BHS393216 BRO327694:BRO393216 CBK327694:CBK393216 CLG327694:CLG393216 CVC327694:CVC393216 DEY327694:DEY393216 DOU327694:DOU393216 DYQ327694:DYQ393216 EIM327694:EIM393216 ESI327694:ESI393216 FCE327694:FCE393216 FMA327694:FMA393216 FVW327694:FVW393216 GFS327694:GFS393216 GPO327694:GPO393216 GZK327694:GZK393216 HJG327694:HJG393216 HTC327694:HTC393216 ICY327694:ICY393216 IMU327694:IMU393216 IWQ327694:IWQ393216 JGM327694:JGM393216 JQI327694:JQI393216 KAE327694:KAE393216 KKA327694:KKA393216 KTW327694:KTW393216 LDS327694:LDS393216 LNO327694:LNO393216 LXK327694:LXK393216 MHG327694:MHG393216 MRC327694:MRC393216 NAY327694:NAY393216 NKU327694:NKU393216 NUQ327694:NUQ393216 OEM327694:OEM393216 OOI327694:OOI393216 OYE327694:OYE393216 PIA327694:PIA393216 PRW327694:PRW393216 QBS327694:QBS393216 QLO327694:QLO393216 QVK327694:QVK393216 RFG327694:RFG393216 RPC327694:RPC393216 RYY327694:RYY393216 SIU327694:SIU393216 SSQ327694:SSQ393216 TCM327694:TCM393216 TMI327694:TMI393216 TWE327694:TWE393216 UGA327694:UGA393216 UPW327694:UPW393216 UZS327694:UZS393216 VJO327694:VJO393216 VTK327694:VTK393216 WDG327694:WDG393216 WNC327694:WNC393216 WWY327694:WWY393216 AQ393230:AQ458752 KM393230:KM458752 UI393230:UI458752 AEE393230:AEE458752 AOA393230:AOA458752 AXW393230:AXW458752 BHS393230:BHS458752 BRO393230:BRO458752 CBK393230:CBK458752 CLG393230:CLG458752 CVC393230:CVC458752 DEY393230:DEY458752 DOU393230:DOU458752 DYQ393230:DYQ458752 EIM393230:EIM458752 ESI393230:ESI458752 FCE393230:FCE458752 FMA393230:FMA458752 FVW393230:FVW458752 GFS393230:GFS458752 GPO393230:GPO458752 GZK393230:GZK458752 HJG393230:HJG458752 HTC393230:HTC458752 ICY393230:ICY458752 IMU393230:IMU458752 IWQ393230:IWQ458752 JGM393230:JGM458752 JQI393230:JQI458752 KAE393230:KAE458752 KKA393230:KKA458752 KTW393230:KTW458752 LDS393230:LDS458752 LNO393230:LNO458752 LXK393230:LXK458752 MHG393230:MHG458752 MRC393230:MRC458752 NAY393230:NAY458752 NKU393230:NKU458752 NUQ393230:NUQ458752 OEM393230:OEM458752 OOI393230:OOI458752 OYE393230:OYE458752 PIA393230:PIA458752 PRW393230:PRW458752 QBS393230:QBS458752 QLO393230:QLO458752 QVK393230:QVK458752 RFG393230:RFG458752 RPC393230:RPC458752 RYY393230:RYY458752 SIU393230:SIU458752 SSQ393230:SSQ458752 TCM393230:TCM458752 TMI393230:TMI458752 TWE393230:TWE458752 UGA393230:UGA458752 UPW393230:UPW458752 UZS393230:UZS458752 VJO393230:VJO458752 VTK393230:VTK458752 WDG393230:WDG458752 WNC393230:WNC458752 WWY393230:WWY458752 AQ458766:AQ524288 KM458766:KM524288 UI458766:UI524288 AEE458766:AEE524288 AOA458766:AOA524288 AXW458766:AXW524288 BHS458766:BHS524288 BRO458766:BRO524288 CBK458766:CBK524288 CLG458766:CLG524288 CVC458766:CVC524288 DEY458766:DEY524288 DOU458766:DOU524288 DYQ458766:DYQ524288 EIM458766:EIM524288 ESI458766:ESI524288 FCE458766:FCE524288 FMA458766:FMA524288 FVW458766:FVW524288 GFS458766:GFS524288 GPO458766:GPO524288 GZK458766:GZK524288 HJG458766:HJG524288 HTC458766:HTC524288 ICY458766:ICY524288 IMU458766:IMU524288 IWQ458766:IWQ524288 JGM458766:JGM524288 JQI458766:JQI524288 KAE458766:KAE524288 KKA458766:KKA524288 KTW458766:KTW524288 LDS458766:LDS524288 LNO458766:LNO524288 LXK458766:LXK524288 MHG458766:MHG524288 MRC458766:MRC524288 NAY458766:NAY524288 NKU458766:NKU524288 NUQ458766:NUQ524288 OEM458766:OEM524288 OOI458766:OOI524288 OYE458766:OYE524288 PIA458766:PIA524288 PRW458766:PRW524288 QBS458766:QBS524288 QLO458766:QLO524288 QVK458766:QVK524288 RFG458766:RFG524288 RPC458766:RPC524288 RYY458766:RYY524288 SIU458766:SIU524288 SSQ458766:SSQ524288 TCM458766:TCM524288 TMI458766:TMI524288 TWE458766:TWE524288 UGA458766:UGA524288 UPW458766:UPW524288 UZS458766:UZS524288 VJO458766:VJO524288 VTK458766:VTK524288 WDG458766:WDG524288 WNC458766:WNC524288 WWY458766:WWY524288 AQ524302:AQ589824 KM524302:KM589824 UI524302:UI589824 AEE524302:AEE589824 AOA524302:AOA589824 AXW524302:AXW589824 BHS524302:BHS589824 BRO524302:BRO589824 CBK524302:CBK589824 CLG524302:CLG589824 CVC524302:CVC589824 DEY524302:DEY589824 DOU524302:DOU589824 DYQ524302:DYQ589824 EIM524302:EIM589824 ESI524302:ESI589824 FCE524302:FCE589824 FMA524302:FMA589824 FVW524302:FVW589824 GFS524302:GFS589824 GPO524302:GPO589824 GZK524302:GZK589824 HJG524302:HJG589824 HTC524302:HTC589824 ICY524302:ICY589824 IMU524302:IMU589824 IWQ524302:IWQ589824 JGM524302:JGM589824 JQI524302:JQI589824 KAE524302:KAE589824 KKA524302:KKA589824 KTW524302:KTW589824 LDS524302:LDS589824 LNO524302:LNO589824 LXK524302:LXK589824 MHG524302:MHG589824 MRC524302:MRC589824 NAY524302:NAY589824 NKU524302:NKU589824 NUQ524302:NUQ589824 OEM524302:OEM589824 OOI524302:OOI589824 OYE524302:OYE589824 PIA524302:PIA589824 PRW524302:PRW589824 QBS524302:QBS589824 QLO524302:QLO589824 QVK524302:QVK589824 RFG524302:RFG589824 RPC524302:RPC589824 RYY524302:RYY589824 SIU524302:SIU589824 SSQ524302:SSQ589824 TCM524302:TCM589824 TMI524302:TMI589824 TWE524302:TWE589824 UGA524302:UGA589824 UPW524302:UPW589824 UZS524302:UZS589824 VJO524302:VJO589824 VTK524302:VTK589824 WDG524302:WDG589824 WNC524302:WNC589824 WWY524302:WWY589824 AQ589838:AQ655360 KM589838:KM655360 UI589838:UI655360 AEE589838:AEE655360 AOA589838:AOA655360 AXW589838:AXW655360 BHS589838:BHS655360 BRO589838:BRO655360 CBK589838:CBK655360 CLG589838:CLG655360 CVC589838:CVC655360 DEY589838:DEY655360 DOU589838:DOU655360 DYQ589838:DYQ655360 EIM589838:EIM655360 ESI589838:ESI655360 FCE589838:FCE655360 FMA589838:FMA655360 FVW589838:FVW655360 GFS589838:GFS655360 GPO589838:GPO655360 GZK589838:GZK655360 HJG589838:HJG655360 HTC589838:HTC655360 ICY589838:ICY655360 IMU589838:IMU655360 IWQ589838:IWQ655360 JGM589838:JGM655360 JQI589838:JQI655360 KAE589838:KAE655360 KKA589838:KKA655360 KTW589838:KTW655360 LDS589838:LDS655360 LNO589838:LNO655360 LXK589838:LXK655360 MHG589838:MHG655360 MRC589838:MRC655360 NAY589838:NAY655360 NKU589838:NKU655360 NUQ589838:NUQ655360 OEM589838:OEM655360 OOI589838:OOI655360 OYE589838:OYE655360 PIA589838:PIA655360 PRW589838:PRW655360 QBS589838:QBS655360 QLO589838:QLO655360 QVK589838:QVK655360 RFG589838:RFG655360 RPC589838:RPC655360 RYY589838:RYY655360 SIU589838:SIU655360 SSQ589838:SSQ655360 TCM589838:TCM655360 TMI589838:TMI655360 TWE589838:TWE655360 UGA589838:UGA655360 UPW589838:UPW655360 UZS589838:UZS655360 VJO589838:VJO655360 VTK589838:VTK655360 WDG589838:WDG655360 WNC589838:WNC655360 WWY589838:WWY655360 AQ655374:AQ720896 KM655374:KM720896 UI655374:UI720896 AEE655374:AEE720896 AOA655374:AOA720896 AXW655374:AXW720896 BHS655374:BHS720896 BRO655374:BRO720896 CBK655374:CBK720896 CLG655374:CLG720896 CVC655374:CVC720896 DEY655374:DEY720896 DOU655374:DOU720896 DYQ655374:DYQ720896 EIM655374:EIM720896 ESI655374:ESI720896 FCE655374:FCE720896 FMA655374:FMA720896 FVW655374:FVW720896 GFS655374:GFS720896 GPO655374:GPO720896 GZK655374:GZK720896 HJG655374:HJG720896 HTC655374:HTC720896 ICY655374:ICY720896 IMU655374:IMU720896 IWQ655374:IWQ720896 JGM655374:JGM720896 JQI655374:JQI720896 KAE655374:KAE720896 KKA655374:KKA720896 KTW655374:KTW720896 LDS655374:LDS720896 LNO655374:LNO720896 LXK655374:LXK720896 MHG655374:MHG720896 MRC655374:MRC720896 NAY655374:NAY720896 NKU655374:NKU720896 NUQ655374:NUQ720896 OEM655374:OEM720896 OOI655374:OOI720896 OYE655374:OYE720896 PIA655374:PIA720896 PRW655374:PRW720896 QBS655374:QBS720896 QLO655374:QLO720896 QVK655374:QVK720896 RFG655374:RFG720896 RPC655374:RPC720896 RYY655374:RYY720896 SIU655374:SIU720896 SSQ655374:SSQ720896 TCM655374:TCM720896 TMI655374:TMI720896 TWE655374:TWE720896 UGA655374:UGA720896 UPW655374:UPW720896 UZS655374:UZS720896 VJO655374:VJO720896 VTK655374:VTK720896 WDG655374:WDG720896 WNC655374:WNC720896 WWY655374:WWY720896 AQ720910:AQ786432 KM720910:KM786432 UI720910:UI786432 AEE720910:AEE786432 AOA720910:AOA786432 AXW720910:AXW786432 BHS720910:BHS786432 BRO720910:BRO786432 CBK720910:CBK786432 CLG720910:CLG786432 CVC720910:CVC786432 DEY720910:DEY786432 DOU720910:DOU786432 DYQ720910:DYQ786432 EIM720910:EIM786432 ESI720910:ESI786432 FCE720910:FCE786432 FMA720910:FMA786432 FVW720910:FVW786432 GFS720910:GFS786432 GPO720910:GPO786432 GZK720910:GZK786432 HJG720910:HJG786432 HTC720910:HTC786432 ICY720910:ICY786432 IMU720910:IMU786432 IWQ720910:IWQ786432 JGM720910:JGM786432 JQI720910:JQI786432 KAE720910:KAE786432 KKA720910:KKA786432 KTW720910:KTW786432 LDS720910:LDS786432 LNO720910:LNO786432 LXK720910:LXK786432 MHG720910:MHG786432 MRC720910:MRC786432 NAY720910:NAY786432 NKU720910:NKU786432 NUQ720910:NUQ786432 OEM720910:OEM786432 OOI720910:OOI786432 OYE720910:OYE786432 PIA720910:PIA786432 PRW720910:PRW786432 QBS720910:QBS786432 QLO720910:QLO786432 QVK720910:QVK786432 RFG720910:RFG786432 RPC720910:RPC786432 RYY720910:RYY786432 SIU720910:SIU786432 SSQ720910:SSQ786432 TCM720910:TCM786432 TMI720910:TMI786432 TWE720910:TWE786432 UGA720910:UGA786432 UPW720910:UPW786432 UZS720910:UZS786432 VJO720910:VJO786432 VTK720910:VTK786432 WDG720910:WDG786432 WNC720910:WNC786432 WWY720910:WWY786432 AQ786446:AQ851968 KM786446:KM851968 UI786446:UI851968 AEE786446:AEE851968 AOA786446:AOA851968 AXW786446:AXW851968 BHS786446:BHS851968 BRO786446:BRO851968 CBK786446:CBK851968 CLG786446:CLG851968 CVC786446:CVC851968 DEY786446:DEY851968 DOU786446:DOU851968 DYQ786446:DYQ851968 EIM786446:EIM851968 ESI786446:ESI851968 FCE786446:FCE851968 FMA786446:FMA851968 FVW786446:FVW851968 GFS786446:GFS851968 GPO786446:GPO851968 GZK786446:GZK851968 HJG786446:HJG851968 HTC786446:HTC851968 ICY786446:ICY851968 IMU786446:IMU851968 IWQ786446:IWQ851968 JGM786446:JGM851968 JQI786446:JQI851968 KAE786446:KAE851968 KKA786446:KKA851968 KTW786446:KTW851968 LDS786446:LDS851968 LNO786446:LNO851968 LXK786446:LXK851968 MHG786446:MHG851968 MRC786446:MRC851968 NAY786446:NAY851968 NKU786446:NKU851968 NUQ786446:NUQ851968 OEM786446:OEM851968 OOI786446:OOI851968 OYE786446:OYE851968 PIA786446:PIA851968 PRW786446:PRW851968 QBS786446:QBS851968 QLO786446:QLO851968 QVK786446:QVK851968 RFG786446:RFG851968 RPC786446:RPC851968 RYY786446:RYY851968 SIU786446:SIU851968 SSQ786446:SSQ851968 TCM786446:TCM851968 TMI786446:TMI851968 TWE786446:TWE851968 UGA786446:UGA851968 UPW786446:UPW851968 UZS786446:UZS851968 VJO786446:VJO851968 VTK786446:VTK851968 WDG786446:WDG851968 WNC786446:WNC851968 WWY786446:WWY851968 AQ851982:AQ917504 KM851982:KM917504 UI851982:UI917504 AEE851982:AEE917504 AOA851982:AOA917504 AXW851982:AXW917504 BHS851982:BHS917504 BRO851982:BRO917504 CBK851982:CBK917504 CLG851982:CLG917504 CVC851982:CVC917504 DEY851982:DEY917504 DOU851982:DOU917504 DYQ851982:DYQ917504 EIM851982:EIM917504 ESI851982:ESI917504 FCE851982:FCE917504 FMA851982:FMA917504 FVW851982:FVW917504 GFS851982:GFS917504 GPO851982:GPO917504 GZK851982:GZK917504 HJG851982:HJG917504 HTC851982:HTC917504 ICY851982:ICY917504 IMU851982:IMU917504 IWQ851982:IWQ917504 JGM851982:JGM917504 JQI851982:JQI917504 KAE851982:KAE917504 KKA851982:KKA917504 KTW851982:KTW917504 LDS851982:LDS917504 LNO851982:LNO917504 LXK851982:LXK917504 MHG851982:MHG917504 MRC851982:MRC917504 NAY851982:NAY917504 NKU851982:NKU917504 NUQ851982:NUQ917504 OEM851982:OEM917504 OOI851982:OOI917504 OYE851982:OYE917504 PIA851982:PIA917504 PRW851982:PRW917504 QBS851982:QBS917504 QLO851982:QLO917504 QVK851982:QVK917504 RFG851982:RFG917504 RPC851982:RPC917504 RYY851982:RYY917504 SIU851982:SIU917504 SSQ851982:SSQ917504 TCM851982:TCM917504 TMI851982:TMI917504 TWE851982:TWE917504 UGA851982:UGA917504 UPW851982:UPW917504 UZS851982:UZS917504 VJO851982:VJO917504 VTK851982:VTK917504 WDG851982:WDG917504 WNC851982:WNC917504 WWY851982:WWY917504 AQ917518:AQ983040 KM917518:KM983040 UI917518:UI983040 AEE917518:AEE983040 AOA917518:AOA983040 AXW917518:AXW983040 BHS917518:BHS983040 BRO917518:BRO983040 CBK917518:CBK983040 CLG917518:CLG983040 CVC917518:CVC983040 DEY917518:DEY983040 DOU917518:DOU983040 DYQ917518:DYQ983040 EIM917518:EIM983040 ESI917518:ESI983040 FCE917518:FCE983040 FMA917518:FMA983040 FVW917518:FVW983040 GFS917518:GFS983040 GPO917518:GPO983040 GZK917518:GZK983040 HJG917518:HJG983040 HTC917518:HTC983040 ICY917518:ICY983040 IMU917518:IMU983040 IWQ917518:IWQ983040 JGM917518:JGM983040 JQI917518:JQI983040 KAE917518:KAE983040 KKA917518:KKA983040 KTW917518:KTW983040 LDS917518:LDS983040 LNO917518:LNO983040 LXK917518:LXK983040 MHG917518:MHG983040 MRC917518:MRC983040 NAY917518:NAY983040 NKU917518:NKU983040 NUQ917518:NUQ983040 OEM917518:OEM983040 OOI917518:OOI983040 OYE917518:OYE983040 PIA917518:PIA983040 PRW917518:PRW983040 QBS917518:QBS983040 QLO917518:QLO983040 QVK917518:QVK983040 RFG917518:RFG983040 RPC917518:RPC983040 RYY917518:RYY983040 SIU917518:SIU983040 SSQ917518:SSQ983040 TCM917518:TCM983040 TMI917518:TMI983040 TWE917518:TWE983040 UGA917518:UGA983040 UPW917518:UPW983040 UZS917518:UZS983040 VJO917518:VJO983040 VTK917518:VTK983040 WDG917518:WDG983040 WNC917518:WNC983040 WWY917518:WWY983040 AQ983054:AQ1048576 KM983054:KM1048576 UI983054:UI1048576 AEE983054:AEE1048576 AOA983054:AOA1048576 AXW983054:AXW1048576 BHS983054:BHS1048576 BRO983054:BRO1048576 CBK983054:CBK1048576 CLG983054:CLG1048576 CVC983054:CVC1048576 DEY983054:DEY1048576 DOU983054:DOU1048576 DYQ983054:DYQ1048576 EIM983054:EIM1048576 ESI983054:ESI1048576 FCE983054:FCE1048576 FMA983054:FMA1048576 FVW983054:FVW1048576 GFS983054:GFS1048576 GPO983054:GPO1048576 GZK983054:GZK1048576 HJG983054:HJG1048576 HTC983054:HTC1048576 ICY983054:ICY1048576 IMU983054:IMU1048576 IWQ983054:IWQ1048576 JGM983054:JGM1048576 JQI983054:JQI1048576 KAE983054:KAE1048576 KKA983054:KKA1048576 KTW983054:KTW1048576 LDS983054:LDS1048576 LNO983054:LNO1048576 LXK983054:LXK1048576 MHG983054:MHG1048576 MRC983054:MRC1048576 NAY983054:NAY1048576 NKU983054:NKU1048576 NUQ983054:NUQ1048576 OEM983054:OEM1048576 OOI983054:OOI1048576 OYE983054:OYE1048576 PIA983054:PIA1048576 PRW983054:PRW1048576 QBS983054:QBS1048576 QLO983054:QLO1048576 QVK983054:QVK1048576 RFG983054:RFG1048576 RPC983054:RPC1048576 RYY983054:RYY1048576 SIU983054:SIU1048576 SSQ983054:SSQ1048576 TCM983054:TCM1048576 TMI983054:TMI1048576 TWE983054:TWE1048576 UGA983054:UGA1048576 UPW983054:UPW1048576 UZS983054:UZS1048576 VJO983054:VJO1048576 VTK983054:VTK1048576 WDG983054:WDG1048576 WNC983054:WNC1048576 WWY983054:WWY1048576 AQ4:AQ8 KM4:KM8 UI4:UI8 AEE4:AEE8 AOA4:AOA8 AXW4:AXW8 BHS4:BHS8 BRO4:BRO8 CBK4:CBK8 CLG4:CLG8 CVC4:CVC8 DEY4:DEY8 DOU4:DOU8 DYQ4:DYQ8 EIM4:EIM8 ESI4:ESI8 FCE4:FCE8 FMA4:FMA8 FVW4:FVW8 GFS4:GFS8 GPO4:GPO8 GZK4:GZK8 HJG4:HJG8 HTC4:HTC8 ICY4:ICY8 IMU4:IMU8 IWQ4:IWQ8 JGM4:JGM8 JQI4:JQI8 KAE4:KAE8 KKA4:KKA8 KTW4:KTW8 LDS4:LDS8 LNO4:LNO8 LXK4:LXK8 MHG4:MHG8 MRC4:MRC8 NAY4:NAY8 NKU4:NKU8 NUQ4:NUQ8 OEM4:OEM8 OOI4:OOI8 OYE4:OYE8 PIA4:PIA8 PRW4:PRW8 QBS4:QBS8 QLO4:QLO8 QVK4:QVK8 RFG4:RFG8 RPC4:RPC8 RYY4:RYY8 SIU4:SIU8 SSQ4:SSQ8 TCM4:TCM8 TMI4:TMI8 TWE4:TWE8 UGA4:UGA8 UPW4:UPW8 UZS4:UZS8 VJO4:VJO8 VTK4:VTK8 WDG4:WDG8 WNC4:WNC8 WWY4:WWY8 AQ65540:AQ65544 KM65540:KM65544 UI65540:UI65544 AEE65540:AEE65544 AOA65540:AOA65544 AXW65540:AXW65544 BHS65540:BHS65544 BRO65540:BRO65544 CBK65540:CBK65544 CLG65540:CLG65544 CVC65540:CVC65544 DEY65540:DEY65544 DOU65540:DOU65544 DYQ65540:DYQ65544 EIM65540:EIM65544 ESI65540:ESI65544 FCE65540:FCE65544 FMA65540:FMA65544 FVW65540:FVW65544 GFS65540:GFS65544 GPO65540:GPO65544 GZK65540:GZK65544 HJG65540:HJG65544 HTC65540:HTC65544 ICY65540:ICY65544 IMU65540:IMU65544 IWQ65540:IWQ65544 JGM65540:JGM65544 JQI65540:JQI65544 KAE65540:KAE65544 KKA65540:KKA65544 KTW65540:KTW65544 LDS65540:LDS65544 LNO65540:LNO65544 LXK65540:LXK65544 MHG65540:MHG65544 MRC65540:MRC65544 NAY65540:NAY65544 NKU65540:NKU65544 NUQ65540:NUQ65544 OEM65540:OEM65544 OOI65540:OOI65544 OYE65540:OYE65544 PIA65540:PIA65544 PRW65540:PRW65544 QBS65540:QBS65544 QLO65540:QLO65544 QVK65540:QVK65544 RFG65540:RFG65544 RPC65540:RPC65544 RYY65540:RYY65544 SIU65540:SIU65544 SSQ65540:SSQ65544 TCM65540:TCM65544 TMI65540:TMI65544 TWE65540:TWE65544 UGA65540:UGA65544 UPW65540:UPW65544 UZS65540:UZS65544 VJO65540:VJO65544 VTK65540:VTK65544 WDG65540:WDG65544 WNC65540:WNC65544 WWY65540:WWY65544 AQ131076:AQ131080 KM131076:KM131080 UI131076:UI131080 AEE131076:AEE131080 AOA131076:AOA131080 AXW131076:AXW131080 BHS131076:BHS131080 BRO131076:BRO131080 CBK131076:CBK131080 CLG131076:CLG131080 CVC131076:CVC131080 DEY131076:DEY131080 DOU131076:DOU131080 DYQ131076:DYQ131080 EIM131076:EIM131080 ESI131076:ESI131080 FCE131076:FCE131080 FMA131076:FMA131080 FVW131076:FVW131080 GFS131076:GFS131080 GPO131076:GPO131080 GZK131076:GZK131080 HJG131076:HJG131080 HTC131076:HTC131080 ICY131076:ICY131080 IMU131076:IMU131080 IWQ131076:IWQ131080 JGM131076:JGM131080 JQI131076:JQI131080 KAE131076:KAE131080 KKA131076:KKA131080 KTW131076:KTW131080 LDS131076:LDS131080 LNO131076:LNO131080 LXK131076:LXK131080 MHG131076:MHG131080 MRC131076:MRC131080 NAY131076:NAY131080 NKU131076:NKU131080 NUQ131076:NUQ131080 OEM131076:OEM131080 OOI131076:OOI131080 OYE131076:OYE131080 PIA131076:PIA131080 PRW131076:PRW131080 QBS131076:QBS131080 QLO131076:QLO131080 QVK131076:QVK131080 RFG131076:RFG131080 RPC131076:RPC131080 RYY131076:RYY131080 SIU131076:SIU131080 SSQ131076:SSQ131080 TCM131076:TCM131080 TMI131076:TMI131080 TWE131076:TWE131080 UGA131076:UGA131080 UPW131076:UPW131080 UZS131076:UZS131080 VJO131076:VJO131080 VTK131076:VTK131080 WDG131076:WDG131080 WNC131076:WNC131080 WWY131076:WWY131080 AQ196612:AQ196616 KM196612:KM196616 UI196612:UI196616 AEE196612:AEE196616 AOA196612:AOA196616 AXW196612:AXW196616 BHS196612:BHS196616 BRO196612:BRO196616 CBK196612:CBK196616 CLG196612:CLG196616 CVC196612:CVC196616 DEY196612:DEY196616 DOU196612:DOU196616 DYQ196612:DYQ196616 EIM196612:EIM196616 ESI196612:ESI196616 FCE196612:FCE196616 FMA196612:FMA196616 FVW196612:FVW196616 GFS196612:GFS196616 GPO196612:GPO196616 GZK196612:GZK196616 HJG196612:HJG196616 HTC196612:HTC196616 ICY196612:ICY196616 IMU196612:IMU196616 IWQ196612:IWQ196616 JGM196612:JGM196616 JQI196612:JQI196616 KAE196612:KAE196616 KKA196612:KKA196616 KTW196612:KTW196616 LDS196612:LDS196616 LNO196612:LNO196616 LXK196612:LXK196616 MHG196612:MHG196616 MRC196612:MRC196616 NAY196612:NAY196616 NKU196612:NKU196616 NUQ196612:NUQ196616 OEM196612:OEM196616 OOI196612:OOI196616 OYE196612:OYE196616 PIA196612:PIA196616 PRW196612:PRW196616 QBS196612:QBS196616 QLO196612:QLO196616 QVK196612:QVK196616 RFG196612:RFG196616 RPC196612:RPC196616 RYY196612:RYY196616 SIU196612:SIU196616 SSQ196612:SSQ196616 TCM196612:TCM196616 TMI196612:TMI196616 TWE196612:TWE196616 UGA196612:UGA196616 UPW196612:UPW196616 UZS196612:UZS196616 VJO196612:VJO196616 VTK196612:VTK196616 WDG196612:WDG196616 WNC196612:WNC196616 WWY196612:WWY196616 AQ262148:AQ262152 KM262148:KM262152 UI262148:UI262152 AEE262148:AEE262152 AOA262148:AOA262152 AXW262148:AXW262152 BHS262148:BHS262152 BRO262148:BRO262152 CBK262148:CBK262152 CLG262148:CLG262152 CVC262148:CVC262152 DEY262148:DEY262152 DOU262148:DOU262152 DYQ262148:DYQ262152 EIM262148:EIM262152 ESI262148:ESI262152 FCE262148:FCE262152 FMA262148:FMA262152 FVW262148:FVW262152 GFS262148:GFS262152 GPO262148:GPO262152 GZK262148:GZK262152 HJG262148:HJG262152 HTC262148:HTC262152 ICY262148:ICY262152 IMU262148:IMU262152 IWQ262148:IWQ262152 JGM262148:JGM262152 JQI262148:JQI262152 KAE262148:KAE262152 KKA262148:KKA262152 KTW262148:KTW262152 LDS262148:LDS262152 LNO262148:LNO262152 LXK262148:LXK262152 MHG262148:MHG262152 MRC262148:MRC262152 NAY262148:NAY262152 NKU262148:NKU262152 NUQ262148:NUQ262152 OEM262148:OEM262152 OOI262148:OOI262152 OYE262148:OYE262152 PIA262148:PIA262152 PRW262148:PRW262152 QBS262148:QBS262152 QLO262148:QLO262152 QVK262148:QVK262152 RFG262148:RFG262152 RPC262148:RPC262152 RYY262148:RYY262152 SIU262148:SIU262152 SSQ262148:SSQ262152 TCM262148:TCM262152 TMI262148:TMI262152 TWE262148:TWE262152 UGA262148:UGA262152 UPW262148:UPW262152 UZS262148:UZS262152 VJO262148:VJO262152 VTK262148:VTK262152 WDG262148:WDG262152 WNC262148:WNC262152 WWY262148:WWY262152 AQ327684:AQ327688 KM327684:KM327688 UI327684:UI327688 AEE327684:AEE327688 AOA327684:AOA327688 AXW327684:AXW327688 BHS327684:BHS327688 BRO327684:BRO327688 CBK327684:CBK327688 CLG327684:CLG327688 CVC327684:CVC327688 DEY327684:DEY327688 DOU327684:DOU327688 DYQ327684:DYQ327688 EIM327684:EIM327688 ESI327684:ESI327688 FCE327684:FCE327688 FMA327684:FMA327688 FVW327684:FVW327688 GFS327684:GFS327688 GPO327684:GPO327688 GZK327684:GZK327688 HJG327684:HJG327688 HTC327684:HTC327688 ICY327684:ICY327688 IMU327684:IMU327688 IWQ327684:IWQ327688 JGM327684:JGM327688 JQI327684:JQI327688 KAE327684:KAE327688 KKA327684:KKA327688 KTW327684:KTW327688 LDS327684:LDS327688 LNO327684:LNO327688 LXK327684:LXK327688 MHG327684:MHG327688 MRC327684:MRC327688 NAY327684:NAY327688 NKU327684:NKU327688 NUQ327684:NUQ327688 OEM327684:OEM327688 OOI327684:OOI327688 OYE327684:OYE327688 PIA327684:PIA327688 PRW327684:PRW327688 QBS327684:QBS327688 QLO327684:QLO327688 QVK327684:QVK327688 RFG327684:RFG327688 RPC327684:RPC327688 RYY327684:RYY327688 SIU327684:SIU327688 SSQ327684:SSQ327688 TCM327684:TCM327688 TMI327684:TMI327688 TWE327684:TWE327688 UGA327684:UGA327688 UPW327684:UPW327688 UZS327684:UZS327688 VJO327684:VJO327688 VTK327684:VTK327688 WDG327684:WDG327688 WNC327684:WNC327688 WWY327684:WWY327688 AQ393220:AQ393224 KM393220:KM393224 UI393220:UI393224 AEE393220:AEE393224 AOA393220:AOA393224 AXW393220:AXW393224 BHS393220:BHS393224 BRO393220:BRO393224 CBK393220:CBK393224 CLG393220:CLG393224 CVC393220:CVC393224 DEY393220:DEY393224 DOU393220:DOU393224 DYQ393220:DYQ393224 EIM393220:EIM393224 ESI393220:ESI393224 FCE393220:FCE393224 FMA393220:FMA393224 FVW393220:FVW393224 GFS393220:GFS393224 GPO393220:GPO393224 GZK393220:GZK393224 HJG393220:HJG393224 HTC393220:HTC393224 ICY393220:ICY393224 IMU393220:IMU393224 IWQ393220:IWQ393224 JGM393220:JGM393224 JQI393220:JQI393224 KAE393220:KAE393224 KKA393220:KKA393224 KTW393220:KTW393224 LDS393220:LDS393224 LNO393220:LNO393224 LXK393220:LXK393224 MHG393220:MHG393224 MRC393220:MRC393224 NAY393220:NAY393224 NKU393220:NKU393224 NUQ393220:NUQ393224 OEM393220:OEM393224 OOI393220:OOI393224 OYE393220:OYE393224 PIA393220:PIA393224 PRW393220:PRW393224 QBS393220:QBS393224 QLO393220:QLO393224 QVK393220:QVK393224 RFG393220:RFG393224 RPC393220:RPC393224 RYY393220:RYY393224 SIU393220:SIU393224 SSQ393220:SSQ393224 TCM393220:TCM393224 TMI393220:TMI393224 TWE393220:TWE393224 UGA393220:UGA393224 UPW393220:UPW393224 UZS393220:UZS393224 VJO393220:VJO393224 VTK393220:VTK393224 WDG393220:WDG393224 WNC393220:WNC393224 WWY393220:WWY393224 AQ458756:AQ458760 KM458756:KM458760 UI458756:UI458760 AEE458756:AEE458760 AOA458756:AOA458760 AXW458756:AXW458760 BHS458756:BHS458760 BRO458756:BRO458760 CBK458756:CBK458760 CLG458756:CLG458760 CVC458756:CVC458760 DEY458756:DEY458760 DOU458756:DOU458760 DYQ458756:DYQ458760 EIM458756:EIM458760 ESI458756:ESI458760 FCE458756:FCE458760 FMA458756:FMA458760 FVW458756:FVW458760 GFS458756:GFS458760 GPO458756:GPO458760 GZK458756:GZK458760 HJG458756:HJG458760 HTC458756:HTC458760 ICY458756:ICY458760 IMU458756:IMU458760 IWQ458756:IWQ458760 JGM458756:JGM458760 JQI458756:JQI458760 KAE458756:KAE458760 KKA458756:KKA458760 KTW458756:KTW458760 LDS458756:LDS458760 LNO458756:LNO458760 LXK458756:LXK458760 MHG458756:MHG458760 MRC458756:MRC458760 NAY458756:NAY458760 NKU458756:NKU458760 NUQ458756:NUQ458760 OEM458756:OEM458760 OOI458756:OOI458760 OYE458756:OYE458760 PIA458756:PIA458760 PRW458756:PRW458760 QBS458756:QBS458760 QLO458756:QLO458760 QVK458756:QVK458760 RFG458756:RFG458760 RPC458756:RPC458760 RYY458756:RYY458760 SIU458756:SIU458760 SSQ458756:SSQ458760 TCM458756:TCM458760 TMI458756:TMI458760 TWE458756:TWE458760 UGA458756:UGA458760 UPW458756:UPW458760 UZS458756:UZS458760 VJO458756:VJO458760 VTK458756:VTK458760 WDG458756:WDG458760 WNC458756:WNC458760 WWY458756:WWY458760 AQ524292:AQ524296 KM524292:KM524296 UI524292:UI524296 AEE524292:AEE524296 AOA524292:AOA524296 AXW524292:AXW524296 BHS524292:BHS524296 BRO524292:BRO524296 CBK524292:CBK524296 CLG524292:CLG524296 CVC524292:CVC524296 DEY524292:DEY524296 DOU524292:DOU524296 DYQ524292:DYQ524296 EIM524292:EIM524296 ESI524292:ESI524296 FCE524292:FCE524296 FMA524292:FMA524296 FVW524292:FVW524296 GFS524292:GFS524296 GPO524292:GPO524296 GZK524292:GZK524296 HJG524292:HJG524296 HTC524292:HTC524296 ICY524292:ICY524296 IMU524292:IMU524296 IWQ524292:IWQ524296 JGM524292:JGM524296 JQI524292:JQI524296 KAE524292:KAE524296 KKA524292:KKA524296 KTW524292:KTW524296 LDS524292:LDS524296 LNO524292:LNO524296 LXK524292:LXK524296 MHG524292:MHG524296 MRC524292:MRC524296 NAY524292:NAY524296 NKU524292:NKU524296 NUQ524292:NUQ524296 OEM524292:OEM524296 OOI524292:OOI524296 OYE524292:OYE524296 PIA524292:PIA524296 PRW524292:PRW524296 QBS524292:QBS524296 QLO524292:QLO524296 QVK524292:QVK524296 RFG524292:RFG524296 RPC524292:RPC524296 RYY524292:RYY524296 SIU524292:SIU524296 SSQ524292:SSQ524296 TCM524292:TCM524296 TMI524292:TMI524296 TWE524292:TWE524296 UGA524292:UGA524296 UPW524292:UPW524296 UZS524292:UZS524296 VJO524292:VJO524296 VTK524292:VTK524296 WDG524292:WDG524296 WNC524292:WNC524296 WWY524292:WWY524296 AQ589828:AQ589832 KM589828:KM589832 UI589828:UI589832 AEE589828:AEE589832 AOA589828:AOA589832 AXW589828:AXW589832 BHS589828:BHS589832 BRO589828:BRO589832 CBK589828:CBK589832 CLG589828:CLG589832 CVC589828:CVC589832 DEY589828:DEY589832 DOU589828:DOU589832 DYQ589828:DYQ589832 EIM589828:EIM589832 ESI589828:ESI589832 FCE589828:FCE589832 FMA589828:FMA589832 FVW589828:FVW589832 GFS589828:GFS589832 GPO589828:GPO589832 GZK589828:GZK589832 HJG589828:HJG589832 HTC589828:HTC589832 ICY589828:ICY589832 IMU589828:IMU589832 IWQ589828:IWQ589832 JGM589828:JGM589832 JQI589828:JQI589832 KAE589828:KAE589832 KKA589828:KKA589832 KTW589828:KTW589832 LDS589828:LDS589832 LNO589828:LNO589832 LXK589828:LXK589832 MHG589828:MHG589832 MRC589828:MRC589832 NAY589828:NAY589832 NKU589828:NKU589832 NUQ589828:NUQ589832 OEM589828:OEM589832 OOI589828:OOI589832 OYE589828:OYE589832 PIA589828:PIA589832 PRW589828:PRW589832 QBS589828:QBS589832 QLO589828:QLO589832 QVK589828:QVK589832 RFG589828:RFG589832 RPC589828:RPC589832 RYY589828:RYY589832 SIU589828:SIU589832 SSQ589828:SSQ589832 TCM589828:TCM589832 TMI589828:TMI589832 TWE589828:TWE589832 UGA589828:UGA589832 UPW589828:UPW589832 UZS589828:UZS589832 VJO589828:VJO589832 VTK589828:VTK589832 WDG589828:WDG589832 WNC589828:WNC589832 WWY589828:WWY589832 AQ655364:AQ655368 KM655364:KM655368 UI655364:UI655368 AEE655364:AEE655368 AOA655364:AOA655368 AXW655364:AXW655368 BHS655364:BHS655368 BRO655364:BRO655368 CBK655364:CBK655368 CLG655364:CLG655368 CVC655364:CVC655368 DEY655364:DEY655368 DOU655364:DOU655368 DYQ655364:DYQ655368 EIM655364:EIM655368 ESI655364:ESI655368 FCE655364:FCE655368 FMA655364:FMA655368 FVW655364:FVW655368 GFS655364:GFS655368 GPO655364:GPO655368 GZK655364:GZK655368 HJG655364:HJG655368 HTC655364:HTC655368 ICY655364:ICY655368 IMU655364:IMU655368 IWQ655364:IWQ655368 JGM655364:JGM655368 JQI655364:JQI655368 KAE655364:KAE655368 KKA655364:KKA655368 KTW655364:KTW655368 LDS655364:LDS655368 LNO655364:LNO655368 LXK655364:LXK655368 MHG655364:MHG655368 MRC655364:MRC655368 NAY655364:NAY655368 NKU655364:NKU655368 NUQ655364:NUQ655368 OEM655364:OEM655368 OOI655364:OOI655368 OYE655364:OYE655368 PIA655364:PIA655368 PRW655364:PRW655368 QBS655364:QBS655368 QLO655364:QLO655368 QVK655364:QVK655368 RFG655364:RFG655368 RPC655364:RPC655368 RYY655364:RYY655368 SIU655364:SIU655368 SSQ655364:SSQ655368 TCM655364:TCM655368 TMI655364:TMI655368 TWE655364:TWE655368 UGA655364:UGA655368 UPW655364:UPW655368 UZS655364:UZS655368 VJO655364:VJO655368 VTK655364:VTK655368 WDG655364:WDG655368 WNC655364:WNC655368 WWY655364:WWY655368 AQ720900:AQ720904 KM720900:KM720904 UI720900:UI720904 AEE720900:AEE720904 AOA720900:AOA720904 AXW720900:AXW720904 BHS720900:BHS720904 BRO720900:BRO720904 CBK720900:CBK720904 CLG720900:CLG720904 CVC720900:CVC720904 DEY720900:DEY720904 DOU720900:DOU720904 DYQ720900:DYQ720904 EIM720900:EIM720904 ESI720900:ESI720904 FCE720900:FCE720904 FMA720900:FMA720904 FVW720900:FVW720904 GFS720900:GFS720904 GPO720900:GPO720904 GZK720900:GZK720904 HJG720900:HJG720904 HTC720900:HTC720904 ICY720900:ICY720904 IMU720900:IMU720904 IWQ720900:IWQ720904 JGM720900:JGM720904 JQI720900:JQI720904 KAE720900:KAE720904 KKA720900:KKA720904 KTW720900:KTW720904 LDS720900:LDS720904 LNO720900:LNO720904 LXK720900:LXK720904 MHG720900:MHG720904 MRC720900:MRC720904 NAY720900:NAY720904 NKU720900:NKU720904 NUQ720900:NUQ720904 OEM720900:OEM720904 OOI720900:OOI720904 OYE720900:OYE720904 PIA720900:PIA720904 PRW720900:PRW720904 QBS720900:QBS720904 QLO720900:QLO720904 QVK720900:QVK720904 RFG720900:RFG720904 RPC720900:RPC720904 RYY720900:RYY720904 SIU720900:SIU720904 SSQ720900:SSQ720904 TCM720900:TCM720904 TMI720900:TMI720904 TWE720900:TWE720904 UGA720900:UGA720904 UPW720900:UPW720904 UZS720900:UZS720904 VJO720900:VJO720904 VTK720900:VTK720904 WDG720900:WDG720904 WNC720900:WNC720904 WWY720900:WWY720904 AQ786436:AQ786440 KM786436:KM786440 UI786436:UI786440 AEE786436:AEE786440 AOA786436:AOA786440 AXW786436:AXW786440 BHS786436:BHS786440 BRO786436:BRO786440 CBK786436:CBK786440 CLG786436:CLG786440 CVC786436:CVC786440 DEY786436:DEY786440 DOU786436:DOU786440 DYQ786436:DYQ786440 EIM786436:EIM786440 ESI786436:ESI786440 FCE786436:FCE786440 FMA786436:FMA786440 FVW786436:FVW786440 GFS786436:GFS786440 GPO786436:GPO786440 GZK786436:GZK786440 HJG786436:HJG786440 HTC786436:HTC786440 ICY786436:ICY786440 IMU786436:IMU786440 IWQ786436:IWQ786440 JGM786436:JGM786440 JQI786436:JQI786440 KAE786436:KAE786440 KKA786436:KKA786440 KTW786436:KTW786440 LDS786436:LDS786440 LNO786436:LNO786440 LXK786436:LXK786440 MHG786436:MHG786440 MRC786436:MRC786440 NAY786436:NAY786440 NKU786436:NKU786440 NUQ786436:NUQ786440 OEM786436:OEM786440 OOI786436:OOI786440 OYE786436:OYE786440 PIA786436:PIA786440 PRW786436:PRW786440 QBS786436:QBS786440 QLO786436:QLO786440 QVK786436:QVK786440 RFG786436:RFG786440 RPC786436:RPC786440 RYY786436:RYY786440 SIU786436:SIU786440 SSQ786436:SSQ786440 TCM786436:TCM786440 TMI786436:TMI786440 TWE786436:TWE786440 UGA786436:UGA786440 UPW786436:UPW786440 UZS786436:UZS786440 VJO786436:VJO786440 VTK786436:VTK786440 WDG786436:WDG786440 WNC786436:WNC786440 WWY786436:WWY786440 AQ851972:AQ851976 KM851972:KM851976 UI851972:UI851976 AEE851972:AEE851976 AOA851972:AOA851976 AXW851972:AXW851976 BHS851972:BHS851976 BRO851972:BRO851976 CBK851972:CBK851976 CLG851972:CLG851976 CVC851972:CVC851976 DEY851972:DEY851976 DOU851972:DOU851976 DYQ851972:DYQ851976 EIM851972:EIM851976 ESI851972:ESI851976 FCE851972:FCE851976 FMA851972:FMA851976 FVW851972:FVW851976 GFS851972:GFS851976 GPO851972:GPO851976 GZK851972:GZK851976 HJG851972:HJG851976 HTC851972:HTC851976 ICY851972:ICY851976 IMU851972:IMU851976 IWQ851972:IWQ851976 JGM851972:JGM851976 JQI851972:JQI851976 KAE851972:KAE851976 KKA851972:KKA851976 KTW851972:KTW851976 LDS851972:LDS851976 LNO851972:LNO851976 LXK851972:LXK851976 MHG851972:MHG851976 MRC851972:MRC851976 NAY851972:NAY851976 NKU851972:NKU851976 NUQ851972:NUQ851976 OEM851972:OEM851976 OOI851972:OOI851976 OYE851972:OYE851976 PIA851972:PIA851976 PRW851972:PRW851976 QBS851972:QBS851976 QLO851972:QLO851976 QVK851972:QVK851976 RFG851972:RFG851976 RPC851972:RPC851976 RYY851972:RYY851976 SIU851972:SIU851976 SSQ851972:SSQ851976 TCM851972:TCM851976 TMI851972:TMI851976 TWE851972:TWE851976 UGA851972:UGA851976 UPW851972:UPW851976 UZS851972:UZS851976 VJO851972:VJO851976 VTK851972:VTK851976 WDG851972:WDG851976 WNC851972:WNC851976 WWY851972:WWY851976 AQ917508:AQ917512 KM917508:KM917512 UI917508:UI917512 AEE917508:AEE917512 AOA917508:AOA917512 AXW917508:AXW917512 BHS917508:BHS917512 BRO917508:BRO917512 CBK917508:CBK917512 CLG917508:CLG917512 CVC917508:CVC917512 DEY917508:DEY917512 DOU917508:DOU917512 DYQ917508:DYQ917512 EIM917508:EIM917512 ESI917508:ESI917512 FCE917508:FCE917512 FMA917508:FMA917512 FVW917508:FVW917512 GFS917508:GFS917512 GPO917508:GPO917512 GZK917508:GZK917512 HJG917508:HJG917512 HTC917508:HTC917512 ICY917508:ICY917512 IMU917508:IMU917512 IWQ917508:IWQ917512 JGM917508:JGM917512 JQI917508:JQI917512 KAE917508:KAE917512 KKA917508:KKA917512 KTW917508:KTW917512 LDS917508:LDS917512 LNO917508:LNO917512 LXK917508:LXK917512 MHG917508:MHG917512 MRC917508:MRC917512 NAY917508:NAY917512 NKU917508:NKU917512 NUQ917508:NUQ917512 OEM917508:OEM917512 OOI917508:OOI917512 OYE917508:OYE917512 PIA917508:PIA917512 PRW917508:PRW917512 QBS917508:QBS917512 QLO917508:QLO917512 QVK917508:QVK917512 RFG917508:RFG917512 RPC917508:RPC917512 RYY917508:RYY917512 SIU917508:SIU917512 SSQ917508:SSQ917512 TCM917508:TCM917512 TMI917508:TMI917512 TWE917508:TWE917512 UGA917508:UGA917512 UPW917508:UPW917512 UZS917508:UZS917512 VJO917508:VJO917512 VTK917508:VTK917512 WDG917508:WDG917512 WNC917508:WNC917512 WWY917508:WWY917512 AQ983044:AQ983048 KM983044:KM983048 UI983044:UI983048 AEE983044:AEE983048 AOA983044:AOA983048 AXW983044:AXW983048 BHS983044:BHS983048 BRO983044:BRO983048 CBK983044:CBK983048 CLG983044:CLG983048 CVC983044:CVC983048 DEY983044:DEY983048 DOU983044:DOU983048 DYQ983044:DYQ983048 EIM983044:EIM983048 ESI983044:ESI983048 FCE983044:FCE983048 FMA983044:FMA983048 FVW983044:FVW983048 GFS983044:GFS983048 GPO983044:GPO983048 GZK983044:GZK983048 HJG983044:HJG983048 HTC983044:HTC983048 ICY983044:ICY983048 IMU983044:IMU983048 IWQ983044:IWQ983048 JGM983044:JGM983048 JQI983044:JQI983048 KAE983044:KAE983048 KKA983044:KKA983048 KTW983044:KTW983048 LDS983044:LDS983048 LNO983044:LNO983048 LXK983044:LXK983048 MHG983044:MHG983048 MRC983044:MRC983048 NAY983044:NAY983048 NKU983044:NKU983048 NUQ983044:NUQ983048 OEM983044:OEM983048 OOI983044:OOI983048 OYE983044:OYE983048 PIA983044:PIA983048 PRW983044:PRW983048 QBS983044:QBS983048 QLO983044:QLO983048 QVK983044:QVK983048 RFG983044:RFG983048 RPC983044:RPC983048 RYY983044:RYY983048 SIU983044:SIU983048 SSQ983044:SSQ983048 TCM983044:TCM983048 TMI983044:TMI983048 TWE983044:TWE983048 UGA983044:UGA983048 UPW983044:UPW983048 UZS983044:UZS983048 VJO983044:VJO983048 VTK983044:VTK983048 WDG983044:WDG983048 WNC983044:WNC983048 WWY983044:WWY983048 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dataValidation type="list" allowBlank="1" showInputMessage="1" showErrorMessage="1" sqref="AC14:AC65536 JY14:JY65536 TU14:TU65536 ADQ14:ADQ65536 ANM14:ANM65536 AXI14:AXI65536 BHE14:BHE65536 BRA14:BRA65536 CAW14:CAW65536 CKS14:CKS65536 CUO14:CUO65536 DEK14:DEK65536 DOG14:DOG65536 DYC14:DYC65536 EHY14:EHY65536 ERU14:ERU65536 FBQ14:FBQ65536 FLM14:FLM65536 FVI14:FVI65536 GFE14:GFE65536 GPA14:GPA65536 GYW14:GYW65536 HIS14:HIS65536 HSO14:HSO65536 ICK14:ICK65536 IMG14:IMG65536 IWC14:IWC65536 JFY14:JFY65536 JPU14:JPU65536 JZQ14:JZQ65536 KJM14:KJM65536 KTI14:KTI65536 LDE14:LDE65536 LNA14:LNA65536 LWW14:LWW65536 MGS14:MGS65536 MQO14:MQO65536 NAK14:NAK65536 NKG14:NKG65536 NUC14:NUC65536 ODY14:ODY65536 ONU14:ONU65536 OXQ14:OXQ65536 PHM14:PHM65536 PRI14:PRI65536 QBE14:QBE65536 QLA14:QLA65536 QUW14:QUW65536 RES14:RES65536 ROO14:ROO65536 RYK14:RYK65536 SIG14:SIG65536 SSC14:SSC65536 TBY14:TBY65536 TLU14:TLU65536 TVQ14:TVQ65536 UFM14:UFM65536 UPI14:UPI65536 UZE14:UZE65536 VJA14:VJA65536 VSW14:VSW65536 WCS14:WCS65536 WMO14:WMO65536 WWK14:WWK65536 AC65550:AC131072 JY65550:JY131072 TU65550:TU131072 ADQ65550:ADQ131072 ANM65550:ANM131072 AXI65550:AXI131072 BHE65550:BHE131072 BRA65550:BRA131072 CAW65550:CAW131072 CKS65550:CKS131072 CUO65550:CUO131072 DEK65550:DEK131072 DOG65550:DOG131072 DYC65550:DYC131072 EHY65550:EHY131072 ERU65550:ERU131072 FBQ65550:FBQ131072 FLM65550:FLM131072 FVI65550:FVI131072 GFE65550:GFE131072 GPA65550:GPA131072 GYW65550:GYW131072 HIS65550:HIS131072 HSO65550:HSO131072 ICK65550:ICK131072 IMG65550:IMG131072 IWC65550:IWC131072 JFY65550:JFY131072 JPU65550:JPU131072 JZQ65550:JZQ131072 KJM65550:KJM131072 KTI65550:KTI131072 LDE65550:LDE131072 LNA65550:LNA131072 LWW65550:LWW131072 MGS65550:MGS131072 MQO65550:MQO131072 NAK65550:NAK131072 NKG65550:NKG131072 NUC65550:NUC131072 ODY65550:ODY131072 ONU65550:ONU131072 OXQ65550:OXQ131072 PHM65550:PHM131072 PRI65550:PRI131072 QBE65550:QBE131072 QLA65550:QLA131072 QUW65550:QUW131072 RES65550:RES131072 ROO65550:ROO131072 RYK65550:RYK131072 SIG65550:SIG131072 SSC65550:SSC131072 TBY65550:TBY131072 TLU65550:TLU131072 TVQ65550:TVQ131072 UFM65550:UFM131072 UPI65550:UPI131072 UZE65550:UZE131072 VJA65550:VJA131072 VSW65550:VSW131072 WCS65550:WCS131072 WMO65550:WMO131072 WWK65550:WWK131072 AC131086:AC196608 JY131086:JY196608 TU131086:TU196608 ADQ131086:ADQ196608 ANM131086:ANM196608 AXI131086:AXI196608 BHE131086:BHE196608 BRA131086:BRA196608 CAW131086:CAW196608 CKS131086:CKS196608 CUO131086:CUO196608 DEK131086:DEK196608 DOG131086:DOG196608 DYC131086:DYC196608 EHY131086:EHY196608 ERU131086:ERU196608 FBQ131086:FBQ196608 FLM131086:FLM196608 FVI131086:FVI196608 GFE131086:GFE196608 GPA131086:GPA196608 GYW131086:GYW196608 HIS131086:HIS196608 HSO131086:HSO196608 ICK131086:ICK196608 IMG131086:IMG196608 IWC131086:IWC196608 JFY131086:JFY196608 JPU131086:JPU196608 JZQ131086:JZQ196608 KJM131086:KJM196608 KTI131086:KTI196608 LDE131086:LDE196608 LNA131086:LNA196608 LWW131086:LWW196608 MGS131086:MGS196608 MQO131086:MQO196608 NAK131086:NAK196608 NKG131086:NKG196608 NUC131086:NUC196608 ODY131086:ODY196608 ONU131086:ONU196608 OXQ131086:OXQ196608 PHM131086:PHM196608 PRI131086:PRI196608 QBE131086:QBE196608 QLA131086:QLA196608 QUW131086:QUW196608 RES131086:RES196608 ROO131086:ROO196608 RYK131086:RYK196608 SIG131086:SIG196608 SSC131086:SSC196608 TBY131086:TBY196608 TLU131086:TLU196608 TVQ131086:TVQ196608 UFM131086:UFM196608 UPI131086:UPI196608 UZE131086:UZE196608 VJA131086:VJA196608 VSW131086:VSW196608 WCS131086:WCS196608 WMO131086:WMO196608 WWK131086:WWK196608 AC196622:AC262144 JY196622:JY262144 TU196622:TU262144 ADQ196622:ADQ262144 ANM196622:ANM262144 AXI196622:AXI262144 BHE196622:BHE262144 BRA196622:BRA262144 CAW196622:CAW262144 CKS196622:CKS262144 CUO196622:CUO262144 DEK196622:DEK262144 DOG196622:DOG262144 DYC196622:DYC262144 EHY196622:EHY262144 ERU196622:ERU262144 FBQ196622:FBQ262144 FLM196622:FLM262144 FVI196622:FVI262144 GFE196622:GFE262144 GPA196622:GPA262144 GYW196622:GYW262144 HIS196622:HIS262144 HSO196622:HSO262144 ICK196622:ICK262144 IMG196622:IMG262144 IWC196622:IWC262144 JFY196622:JFY262144 JPU196622:JPU262144 JZQ196622:JZQ262144 KJM196622:KJM262144 KTI196622:KTI262144 LDE196622:LDE262144 LNA196622:LNA262144 LWW196622:LWW262144 MGS196622:MGS262144 MQO196622:MQO262144 NAK196622:NAK262144 NKG196622:NKG262144 NUC196622:NUC262144 ODY196622:ODY262144 ONU196622:ONU262144 OXQ196622:OXQ262144 PHM196622:PHM262144 PRI196622:PRI262144 QBE196622:QBE262144 QLA196622:QLA262144 QUW196622:QUW262144 RES196622:RES262144 ROO196622:ROO262144 RYK196622:RYK262144 SIG196622:SIG262144 SSC196622:SSC262144 TBY196622:TBY262144 TLU196622:TLU262144 TVQ196622:TVQ262144 UFM196622:UFM262144 UPI196622:UPI262144 UZE196622:UZE262144 VJA196622:VJA262144 VSW196622:VSW262144 WCS196622:WCS262144 WMO196622:WMO262144 WWK196622:WWK262144 AC262158:AC327680 JY262158:JY327680 TU262158:TU327680 ADQ262158:ADQ327680 ANM262158:ANM327680 AXI262158:AXI327680 BHE262158:BHE327680 BRA262158:BRA327680 CAW262158:CAW327680 CKS262158:CKS327680 CUO262158:CUO327680 DEK262158:DEK327680 DOG262158:DOG327680 DYC262158:DYC327680 EHY262158:EHY327680 ERU262158:ERU327680 FBQ262158:FBQ327680 FLM262158:FLM327680 FVI262158:FVI327680 GFE262158:GFE327680 GPA262158:GPA327680 GYW262158:GYW327680 HIS262158:HIS327680 HSO262158:HSO327680 ICK262158:ICK327680 IMG262158:IMG327680 IWC262158:IWC327680 JFY262158:JFY327680 JPU262158:JPU327680 JZQ262158:JZQ327680 KJM262158:KJM327680 KTI262158:KTI327680 LDE262158:LDE327680 LNA262158:LNA327680 LWW262158:LWW327680 MGS262158:MGS327680 MQO262158:MQO327680 NAK262158:NAK327680 NKG262158:NKG327680 NUC262158:NUC327680 ODY262158:ODY327680 ONU262158:ONU327680 OXQ262158:OXQ327680 PHM262158:PHM327680 PRI262158:PRI327680 QBE262158:QBE327680 QLA262158:QLA327680 QUW262158:QUW327680 RES262158:RES327680 ROO262158:ROO327680 RYK262158:RYK327680 SIG262158:SIG327680 SSC262158:SSC327680 TBY262158:TBY327680 TLU262158:TLU327680 TVQ262158:TVQ327680 UFM262158:UFM327680 UPI262158:UPI327680 UZE262158:UZE327680 VJA262158:VJA327680 VSW262158:VSW327680 WCS262158:WCS327680 WMO262158:WMO327680 WWK262158:WWK327680 AC327694:AC393216 JY327694:JY393216 TU327694:TU393216 ADQ327694:ADQ393216 ANM327694:ANM393216 AXI327694:AXI393216 BHE327694:BHE393216 BRA327694:BRA393216 CAW327694:CAW393216 CKS327694:CKS393216 CUO327694:CUO393216 DEK327694:DEK393216 DOG327694:DOG393216 DYC327694:DYC393216 EHY327694:EHY393216 ERU327694:ERU393216 FBQ327694:FBQ393216 FLM327694:FLM393216 FVI327694:FVI393216 GFE327694:GFE393216 GPA327694:GPA393216 GYW327694:GYW393216 HIS327694:HIS393216 HSO327694:HSO393216 ICK327694:ICK393216 IMG327694:IMG393216 IWC327694:IWC393216 JFY327694:JFY393216 JPU327694:JPU393216 JZQ327694:JZQ393216 KJM327694:KJM393216 KTI327694:KTI393216 LDE327694:LDE393216 LNA327694:LNA393216 LWW327694:LWW393216 MGS327694:MGS393216 MQO327694:MQO393216 NAK327694:NAK393216 NKG327694:NKG393216 NUC327694:NUC393216 ODY327694:ODY393216 ONU327694:ONU393216 OXQ327694:OXQ393216 PHM327694:PHM393216 PRI327694:PRI393216 QBE327694:QBE393216 QLA327694:QLA393216 QUW327694:QUW393216 RES327694:RES393216 ROO327694:ROO393216 RYK327694:RYK393216 SIG327694:SIG393216 SSC327694:SSC393216 TBY327694:TBY393216 TLU327694:TLU393216 TVQ327694:TVQ393216 UFM327694:UFM393216 UPI327694:UPI393216 UZE327694:UZE393216 VJA327694:VJA393216 VSW327694:VSW393216 WCS327694:WCS393216 WMO327694:WMO393216 WWK327694:WWK393216 AC393230:AC458752 JY393230:JY458752 TU393230:TU458752 ADQ393230:ADQ458752 ANM393230:ANM458752 AXI393230:AXI458752 BHE393230:BHE458752 BRA393230:BRA458752 CAW393230:CAW458752 CKS393230:CKS458752 CUO393230:CUO458752 DEK393230:DEK458752 DOG393230:DOG458752 DYC393230:DYC458752 EHY393230:EHY458752 ERU393230:ERU458752 FBQ393230:FBQ458752 FLM393230:FLM458752 FVI393230:FVI458752 GFE393230:GFE458752 GPA393230:GPA458752 GYW393230:GYW458752 HIS393230:HIS458752 HSO393230:HSO458752 ICK393230:ICK458752 IMG393230:IMG458752 IWC393230:IWC458752 JFY393230:JFY458752 JPU393230:JPU458752 JZQ393230:JZQ458752 KJM393230:KJM458752 KTI393230:KTI458752 LDE393230:LDE458752 LNA393230:LNA458752 LWW393230:LWW458752 MGS393230:MGS458752 MQO393230:MQO458752 NAK393230:NAK458752 NKG393230:NKG458752 NUC393230:NUC458752 ODY393230:ODY458752 ONU393230:ONU458752 OXQ393230:OXQ458752 PHM393230:PHM458752 PRI393230:PRI458752 QBE393230:QBE458752 QLA393230:QLA458752 QUW393230:QUW458752 RES393230:RES458752 ROO393230:ROO458752 RYK393230:RYK458752 SIG393230:SIG458752 SSC393230:SSC458752 TBY393230:TBY458752 TLU393230:TLU458752 TVQ393230:TVQ458752 UFM393230:UFM458752 UPI393230:UPI458752 UZE393230:UZE458752 VJA393230:VJA458752 VSW393230:VSW458752 WCS393230:WCS458752 WMO393230:WMO458752 WWK393230:WWK458752 AC458766:AC524288 JY458766:JY524288 TU458766:TU524288 ADQ458766:ADQ524288 ANM458766:ANM524288 AXI458766:AXI524288 BHE458766:BHE524288 BRA458766:BRA524288 CAW458766:CAW524288 CKS458766:CKS524288 CUO458766:CUO524288 DEK458766:DEK524288 DOG458766:DOG524288 DYC458766:DYC524288 EHY458766:EHY524288 ERU458766:ERU524288 FBQ458766:FBQ524288 FLM458766:FLM524288 FVI458766:FVI524288 GFE458766:GFE524288 GPA458766:GPA524288 GYW458766:GYW524288 HIS458766:HIS524288 HSO458766:HSO524288 ICK458766:ICK524288 IMG458766:IMG524288 IWC458766:IWC524288 JFY458766:JFY524288 JPU458766:JPU524288 JZQ458766:JZQ524288 KJM458766:KJM524288 KTI458766:KTI524288 LDE458766:LDE524288 LNA458766:LNA524288 LWW458766:LWW524288 MGS458766:MGS524288 MQO458766:MQO524288 NAK458766:NAK524288 NKG458766:NKG524288 NUC458766:NUC524288 ODY458766:ODY524288 ONU458766:ONU524288 OXQ458766:OXQ524288 PHM458766:PHM524288 PRI458766:PRI524288 QBE458766:QBE524288 QLA458766:QLA524288 QUW458766:QUW524288 RES458766:RES524288 ROO458766:ROO524288 RYK458766:RYK524288 SIG458766:SIG524288 SSC458766:SSC524288 TBY458766:TBY524288 TLU458766:TLU524288 TVQ458766:TVQ524288 UFM458766:UFM524288 UPI458766:UPI524288 UZE458766:UZE524288 VJA458766:VJA524288 VSW458766:VSW524288 WCS458766:WCS524288 WMO458766:WMO524288 WWK458766:WWK524288 AC524302:AC589824 JY524302:JY589824 TU524302:TU589824 ADQ524302:ADQ589824 ANM524302:ANM589824 AXI524302:AXI589824 BHE524302:BHE589824 BRA524302:BRA589824 CAW524302:CAW589824 CKS524302:CKS589824 CUO524302:CUO589824 DEK524302:DEK589824 DOG524302:DOG589824 DYC524302:DYC589824 EHY524302:EHY589824 ERU524302:ERU589824 FBQ524302:FBQ589824 FLM524302:FLM589824 FVI524302:FVI589824 GFE524302:GFE589824 GPA524302:GPA589824 GYW524302:GYW589824 HIS524302:HIS589824 HSO524302:HSO589824 ICK524302:ICK589824 IMG524302:IMG589824 IWC524302:IWC589824 JFY524302:JFY589824 JPU524302:JPU589824 JZQ524302:JZQ589824 KJM524302:KJM589824 KTI524302:KTI589824 LDE524302:LDE589824 LNA524302:LNA589824 LWW524302:LWW589824 MGS524302:MGS589824 MQO524302:MQO589824 NAK524302:NAK589824 NKG524302:NKG589824 NUC524302:NUC589824 ODY524302:ODY589824 ONU524302:ONU589824 OXQ524302:OXQ589824 PHM524302:PHM589824 PRI524302:PRI589824 QBE524302:QBE589824 QLA524302:QLA589824 QUW524302:QUW589824 RES524302:RES589824 ROO524302:ROO589824 RYK524302:RYK589824 SIG524302:SIG589824 SSC524302:SSC589824 TBY524302:TBY589824 TLU524302:TLU589824 TVQ524302:TVQ589824 UFM524302:UFM589824 UPI524302:UPI589824 UZE524302:UZE589824 VJA524302:VJA589824 VSW524302:VSW589824 WCS524302:WCS589824 WMO524302:WMO589824 WWK524302:WWK589824 AC589838:AC655360 JY589838:JY655360 TU589838:TU655360 ADQ589838:ADQ655360 ANM589838:ANM655360 AXI589838:AXI655360 BHE589838:BHE655360 BRA589838:BRA655360 CAW589838:CAW655360 CKS589838:CKS655360 CUO589838:CUO655360 DEK589838:DEK655360 DOG589838:DOG655360 DYC589838:DYC655360 EHY589838:EHY655360 ERU589838:ERU655360 FBQ589838:FBQ655360 FLM589838:FLM655360 FVI589838:FVI655360 GFE589838:GFE655360 GPA589838:GPA655360 GYW589838:GYW655360 HIS589838:HIS655360 HSO589838:HSO655360 ICK589838:ICK655360 IMG589838:IMG655360 IWC589838:IWC655360 JFY589838:JFY655360 JPU589838:JPU655360 JZQ589838:JZQ655360 KJM589838:KJM655360 KTI589838:KTI655360 LDE589838:LDE655360 LNA589838:LNA655360 LWW589838:LWW655360 MGS589838:MGS655360 MQO589838:MQO655360 NAK589838:NAK655360 NKG589838:NKG655360 NUC589838:NUC655360 ODY589838:ODY655360 ONU589838:ONU655360 OXQ589838:OXQ655360 PHM589838:PHM655360 PRI589838:PRI655360 QBE589838:QBE655360 QLA589838:QLA655360 QUW589838:QUW655360 RES589838:RES655360 ROO589838:ROO655360 RYK589838:RYK655360 SIG589838:SIG655360 SSC589838:SSC655360 TBY589838:TBY655360 TLU589838:TLU655360 TVQ589838:TVQ655360 UFM589838:UFM655360 UPI589838:UPI655360 UZE589838:UZE655360 VJA589838:VJA655360 VSW589838:VSW655360 WCS589838:WCS655360 WMO589838:WMO655360 WWK589838:WWK655360 AC655374:AC720896 JY655374:JY720896 TU655374:TU720896 ADQ655374:ADQ720896 ANM655374:ANM720896 AXI655374:AXI720896 BHE655374:BHE720896 BRA655374:BRA720896 CAW655374:CAW720896 CKS655374:CKS720896 CUO655374:CUO720896 DEK655374:DEK720896 DOG655374:DOG720896 DYC655374:DYC720896 EHY655374:EHY720896 ERU655374:ERU720896 FBQ655374:FBQ720896 FLM655374:FLM720896 FVI655374:FVI720896 GFE655374:GFE720896 GPA655374:GPA720896 GYW655374:GYW720896 HIS655374:HIS720896 HSO655374:HSO720896 ICK655374:ICK720896 IMG655374:IMG720896 IWC655374:IWC720896 JFY655374:JFY720896 JPU655374:JPU720896 JZQ655374:JZQ720896 KJM655374:KJM720896 KTI655374:KTI720896 LDE655374:LDE720896 LNA655374:LNA720896 LWW655374:LWW720896 MGS655374:MGS720896 MQO655374:MQO720896 NAK655374:NAK720896 NKG655374:NKG720896 NUC655374:NUC720896 ODY655374:ODY720896 ONU655374:ONU720896 OXQ655374:OXQ720896 PHM655374:PHM720896 PRI655374:PRI720896 QBE655374:QBE720896 QLA655374:QLA720896 QUW655374:QUW720896 RES655374:RES720896 ROO655374:ROO720896 RYK655374:RYK720896 SIG655374:SIG720896 SSC655374:SSC720896 TBY655374:TBY720896 TLU655374:TLU720896 TVQ655374:TVQ720896 UFM655374:UFM720896 UPI655374:UPI720896 UZE655374:UZE720896 VJA655374:VJA720896 VSW655374:VSW720896 WCS655374:WCS720896 WMO655374:WMO720896 WWK655374:WWK720896 AC720910:AC786432 JY720910:JY786432 TU720910:TU786432 ADQ720910:ADQ786432 ANM720910:ANM786432 AXI720910:AXI786432 BHE720910:BHE786432 BRA720910:BRA786432 CAW720910:CAW786432 CKS720910:CKS786432 CUO720910:CUO786432 DEK720910:DEK786432 DOG720910:DOG786432 DYC720910:DYC786432 EHY720910:EHY786432 ERU720910:ERU786432 FBQ720910:FBQ786432 FLM720910:FLM786432 FVI720910:FVI786432 GFE720910:GFE786432 GPA720910:GPA786432 GYW720910:GYW786432 HIS720910:HIS786432 HSO720910:HSO786432 ICK720910:ICK786432 IMG720910:IMG786432 IWC720910:IWC786432 JFY720910:JFY786432 JPU720910:JPU786432 JZQ720910:JZQ786432 KJM720910:KJM786432 KTI720910:KTI786432 LDE720910:LDE786432 LNA720910:LNA786432 LWW720910:LWW786432 MGS720910:MGS786432 MQO720910:MQO786432 NAK720910:NAK786432 NKG720910:NKG786432 NUC720910:NUC786432 ODY720910:ODY786432 ONU720910:ONU786432 OXQ720910:OXQ786432 PHM720910:PHM786432 PRI720910:PRI786432 QBE720910:QBE786432 QLA720910:QLA786432 QUW720910:QUW786432 RES720910:RES786432 ROO720910:ROO786432 RYK720910:RYK786432 SIG720910:SIG786432 SSC720910:SSC786432 TBY720910:TBY786432 TLU720910:TLU786432 TVQ720910:TVQ786432 UFM720910:UFM786432 UPI720910:UPI786432 UZE720910:UZE786432 VJA720910:VJA786432 VSW720910:VSW786432 WCS720910:WCS786432 WMO720910:WMO786432 WWK720910:WWK786432 AC786446:AC851968 JY786446:JY851968 TU786446:TU851968 ADQ786446:ADQ851968 ANM786446:ANM851968 AXI786446:AXI851968 BHE786446:BHE851968 BRA786446:BRA851968 CAW786446:CAW851968 CKS786446:CKS851968 CUO786446:CUO851968 DEK786446:DEK851968 DOG786446:DOG851968 DYC786446:DYC851968 EHY786446:EHY851968 ERU786446:ERU851968 FBQ786446:FBQ851968 FLM786446:FLM851968 FVI786446:FVI851968 GFE786446:GFE851968 GPA786446:GPA851968 GYW786446:GYW851968 HIS786446:HIS851968 HSO786446:HSO851968 ICK786446:ICK851968 IMG786446:IMG851968 IWC786446:IWC851968 JFY786446:JFY851968 JPU786446:JPU851968 JZQ786446:JZQ851968 KJM786446:KJM851968 KTI786446:KTI851968 LDE786446:LDE851968 LNA786446:LNA851968 LWW786446:LWW851968 MGS786446:MGS851968 MQO786446:MQO851968 NAK786446:NAK851968 NKG786446:NKG851968 NUC786446:NUC851968 ODY786446:ODY851968 ONU786446:ONU851968 OXQ786446:OXQ851968 PHM786446:PHM851968 PRI786446:PRI851968 QBE786446:QBE851968 QLA786446:QLA851968 QUW786446:QUW851968 RES786446:RES851968 ROO786446:ROO851968 RYK786446:RYK851968 SIG786446:SIG851968 SSC786446:SSC851968 TBY786446:TBY851968 TLU786446:TLU851968 TVQ786446:TVQ851968 UFM786446:UFM851968 UPI786446:UPI851968 UZE786446:UZE851968 VJA786446:VJA851968 VSW786446:VSW851968 WCS786446:WCS851968 WMO786446:WMO851968 WWK786446:WWK851968 AC851982:AC917504 JY851982:JY917504 TU851982:TU917504 ADQ851982:ADQ917504 ANM851982:ANM917504 AXI851982:AXI917504 BHE851982:BHE917504 BRA851982:BRA917504 CAW851982:CAW917504 CKS851982:CKS917504 CUO851982:CUO917504 DEK851982:DEK917504 DOG851982:DOG917504 DYC851982:DYC917504 EHY851982:EHY917504 ERU851982:ERU917504 FBQ851982:FBQ917504 FLM851982:FLM917504 FVI851982:FVI917504 GFE851982:GFE917504 GPA851982:GPA917504 GYW851982:GYW917504 HIS851982:HIS917504 HSO851982:HSO917504 ICK851982:ICK917504 IMG851982:IMG917504 IWC851982:IWC917504 JFY851982:JFY917504 JPU851982:JPU917504 JZQ851982:JZQ917504 KJM851982:KJM917504 KTI851982:KTI917504 LDE851982:LDE917504 LNA851982:LNA917504 LWW851982:LWW917504 MGS851982:MGS917504 MQO851982:MQO917504 NAK851982:NAK917504 NKG851982:NKG917504 NUC851982:NUC917504 ODY851982:ODY917504 ONU851982:ONU917504 OXQ851982:OXQ917504 PHM851982:PHM917504 PRI851982:PRI917504 QBE851982:QBE917504 QLA851982:QLA917504 QUW851982:QUW917504 RES851982:RES917504 ROO851982:ROO917504 RYK851982:RYK917504 SIG851982:SIG917504 SSC851982:SSC917504 TBY851982:TBY917504 TLU851982:TLU917504 TVQ851982:TVQ917504 UFM851982:UFM917504 UPI851982:UPI917504 UZE851982:UZE917504 VJA851982:VJA917504 VSW851982:VSW917504 WCS851982:WCS917504 WMO851982:WMO917504 WWK851982:WWK917504 AC917518:AC983040 JY917518:JY983040 TU917518:TU983040 ADQ917518:ADQ983040 ANM917518:ANM983040 AXI917518:AXI983040 BHE917518:BHE983040 BRA917518:BRA983040 CAW917518:CAW983040 CKS917518:CKS983040 CUO917518:CUO983040 DEK917518:DEK983040 DOG917518:DOG983040 DYC917518:DYC983040 EHY917518:EHY983040 ERU917518:ERU983040 FBQ917518:FBQ983040 FLM917518:FLM983040 FVI917518:FVI983040 GFE917518:GFE983040 GPA917518:GPA983040 GYW917518:GYW983040 HIS917518:HIS983040 HSO917518:HSO983040 ICK917518:ICK983040 IMG917518:IMG983040 IWC917518:IWC983040 JFY917518:JFY983040 JPU917518:JPU983040 JZQ917518:JZQ983040 KJM917518:KJM983040 KTI917518:KTI983040 LDE917518:LDE983040 LNA917518:LNA983040 LWW917518:LWW983040 MGS917518:MGS983040 MQO917518:MQO983040 NAK917518:NAK983040 NKG917518:NKG983040 NUC917518:NUC983040 ODY917518:ODY983040 ONU917518:ONU983040 OXQ917518:OXQ983040 PHM917518:PHM983040 PRI917518:PRI983040 QBE917518:QBE983040 QLA917518:QLA983040 QUW917518:QUW983040 RES917518:RES983040 ROO917518:ROO983040 RYK917518:RYK983040 SIG917518:SIG983040 SSC917518:SSC983040 TBY917518:TBY983040 TLU917518:TLU983040 TVQ917518:TVQ983040 UFM917518:UFM983040 UPI917518:UPI983040 UZE917518:UZE983040 VJA917518:VJA983040 VSW917518:VSW983040 WCS917518:WCS983040 WMO917518:WMO983040 WWK917518:WWK983040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formula1>"男,女"</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AJ14:AJ65536 KF14:KF65536 UB14:UB65536 ADX14:ADX65536 ANT14:ANT65536 AXP14:AXP65536 BHL14:BHL65536 BRH14:BRH65536 CBD14:CBD65536 CKZ14:CKZ65536 CUV14:CUV65536 DER14:DER65536 DON14:DON65536 DYJ14:DYJ65536 EIF14:EIF65536 ESB14:ESB65536 FBX14:FBX65536 FLT14:FLT65536 FVP14:FVP65536 GFL14:GFL65536 GPH14:GPH65536 GZD14:GZD65536 HIZ14:HIZ65536 HSV14:HSV65536 ICR14:ICR65536 IMN14:IMN65536 IWJ14:IWJ65536 JGF14:JGF65536 JQB14:JQB65536 JZX14:JZX65536 KJT14:KJT65536 KTP14:KTP65536 LDL14:LDL65536 LNH14:LNH65536 LXD14:LXD65536 MGZ14:MGZ65536 MQV14:MQV65536 NAR14:NAR65536 NKN14:NKN65536 NUJ14:NUJ65536 OEF14:OEF65536 OOB14:OOB65536 OXX14:OXX65536 PHT14:PHT65536 PRP14:PRP65536 QBL14:QBL65536 QLH14:QLH65536 QVD14:QVD65536 REZ14:REZ65536 ROV14:ROV65536 RYR14:RYR65536 SIN14:SIN65536 SSJ14:SSJ65536 TCF14:TCF65536 TMB14:TMB65536 TVX14:TVX65536 UFT14:UFT65536 UPP14:UPP65536 UZL14:UZL65536 VJH14:VJH65536 VTD14:VTD65536 WCZ14:WCZ65536 WMV14:WMV65536 WWR14:WWR65536 AJ65550:AJ131072 KF65550:KF131072 UB65550:UB131072 ADX65550:ADX131072 ANT65550:ANT131072 AXP65550:AXP131072 BHL65550:BHL131072 BRH65550:BRH131072 CBD65550:CBD131072 CKZ65550:CKZ131072 CUV65550:CUV131072 DER65550:DER131072 DON65550:DON131072 DYJ65550:DYJ131072 EIF65550:EIF131072 ESB65550:ESB131072 FBX65550:FBX131072 FLT65550:FLT131072 FVP65550:FVP131072 GFL65550:GFL131072 GPH65550:GPH131072 GZD65550:GZD131072 HIZ65550:HIZ131072 HSV65550:HSV131072 ICR65550:ICR131072 IMN65550:IMN131072 IWJ65550:IWJ131072 JGF65550:JGF131072 JQB65550:JQB131072 JZX65550:JZX131072 KJT65550:KJT131072 KTP65550:KTP131072 LDL65550:LDL131072 LNH65550:LNH131072 LXD65550:LXD131072 MGZ65550:MGZ131072 MQV65550:MQV131072 NAR65550:NAR131072 NKN65550:NKN131072 NUJ65550:NUJ131072 OEF65550:OEF131072 OOB65550:OOB131072 OXX65550:OXX131072 PHT65550:PHT131072 PRP65550:PRP131072 QBL65550:QBL131072 QLH65550:QLH131072 QVD65550:QVD131072 REZ65550:REZ131072 ROV65550:ROV131072 RYR65550:RYR131072 SIN65550:SIN131072 SSJ65550:SSJ131072 TCF65550:TCF131072 TMB65550:TMB131072 TVX65550:TVX131072 UFT65550:UFT131072 UPP65550:UPP131072 UZL65550:UZL131072 VJH65550:VJH131072 VTD65550:VTD131072 WCZ65550:WCZ131072 WMV65550:WMV131072 WWR65550:WWR131072 AJ131086:AJ196608 KF131086:KF196608 UB131086:UB196608 ADX131086:ADX196608 ANT131086:ANT196608 AXP131086:AXP196608 BHL131086:BHL196608 BRH131086:BRH196608 CBD131086:CBD196608 CKZ131086:CKZ196608 CUV131086:CUV196608 DER131086:DER196608 DON131086:DON196608 DYJ131086:DYJ196608 EIF131086:EIF196608 ESB131086:ESB196608 FBX131086:FBX196608 FLT131086:FLT196608 FVP131086:FVP196608 GFL131086:GFL196608 GPH131086:GPH196608 GZD131086:GZD196608 HIZ131086:HIZ196608 HSV131086:HSV196608 ICR131086:ICR196608 IMN131086:IMN196608 IWJ131086:IWJ196608 JGF131086:JGF196608 JQB131086:JQB196608 JZX131086:JZX196608 KJT131086:KJT196608 KTP131086:KTP196608 LDL131086:LDL196608 LNH131086:LNH196608 LXD131086:LXD196608 MGZ131086:MGZ196608 MQV131086:MQV196608 NAR131086:NAR196608 NKN131086:NKN196608 NUJ131086:NUJ196608 OEF131086:OEF196608 OOB131086:OOB196608 OXX131086:OXX196608 PHT131086:PHT196608 PRP131086:PRP196608 QBL131086:QBL196608 QLH131086:QLH196608 QVD131086:QVD196608 REZ131086:REZ196608 ROV131086:ROV196608 RYR131086:RYR196608 SIN131086:SIN196608 SSJ131086:SSJ196608 TCF131086:TCF196608 TMB131086:TMB196608 TVX131086:TVX196608 UFT131086:UFT196608 UPP131086:UPP196608 UZL131086:UZL196608 VJH131086:VJH196608 VTD131086:VTD196608 WCZ131086:WCZ196608 WMV131086:WMV196608 WWR131086:WWR196608 AJ196622:AJ262144 KF196622:KF262144 UB196622:UB262144 ADX196622:ADX262144 ANT196622:ANT262144 AXP196622:AXP262144 BHL196622:BHL262144 BRH196622:BRH262144 CBD196622:CBD262144 CKZ196622:CKZ262144 CUV196622:CUV262144 DER196622:DER262144 DON196622:DON262144 DYJ196622:DYJ262144 EIF196622:EIF262144 ESB196622:ESB262144 FBX196622:FBX262144 FLT196622:FLT262144 FVP196622:FVP262144 GFL196622:GFL262144 GPH196622:GPH262144 GZD196622:GZD262144 HIZ196622:HIZ262144 HSV196622:HSV262144 ICR196622:ICR262144 IMN196622:IMN262144 IWJ196622:IWJ262144 JGF196622:JGF262144 JQB196622:JQB262144 JZX196622:JZX262144 KJT196622:KJT262144 KTP196622:KTP262144 LDL196622:LDL262144 LNH196622:LNH262144 LXD196622:LXD262144 MGZ196622:MGZ262144 MQV196622:MQV262144 NAR196622:NAR262144 NKN196622:NKN262144 NUJ196622:NUJ262144 OEF196622:OEF262144 OOB196622:OOB262144 OXX196622:OXX262144 PHT196622:PHT262144 PRP196622:PRP262144 QBL196622:QBL262144 QLH196622:QLH262144 QVD196622:QVD262144 REZ196622:REZ262144 ROV196622:ROV262144 RYR196622:RYR262144 SIN196622:SIN262144 SSJ196622:SSJ262144 TCF196622:TCF262144 TMB196622:TMB262144 TVX196622:TVX262144 UFT196622:UFT262144 UPP196622:UPP262144 UZL196622:UZL262144 VJH196622:VJH262144 VTD196622:VTD262144 WCZ196622:WCZ262144 WMV196622:WMV262144 WWR196622:WWR262144 AJ262158:AJ327680 KF262158:KF327680 UB262158:UB327680 ADX262158:ADX327680 ANT262158:ANT327680 AXP262158:AXP327680 BHL262158:BHL327680 BRH262158:BRH327680 CBD262158:CBD327680 CKZ262158:CKZ327680 CUV262158:CUV327680 DER262158:DER327680 DON262158:DON327680 DYJ262158:DYJ327680 EIF262158:EIF327680 ESB262158:ESB327680 FBX262158:FBX327680 FLT262158:FLT327680 FVP262158:FVP327680 GFL262158:GFL327680 GPH262158:GPH327680 GZD262158:GZD327680 HIZ262158:HIZ327680 HSV262158:HSV327680 ICR262158:ICR327680 IMN262158:IMN327680 IWJ262158:IWJ327680 JGF262158:JGF327680 JQB262158:JQB327680 JZX262158:JZX327680 KJT262158:KJT327680 KTP262158:KTP327680 LDL262158:LDL327680 LNH262158:LNH327680 LXD262158:LXD327680 MGZ262158:MGZ327680 MQV262158:MQV327680 NAR262158:NAR327680 NKN262158:NKN327680 NUJ262158:NUJ327680 OEF262158:OEF327680 OOB262158:OOB327680 OXX262158:OXX327680 PHT262158:PHT327680 PRP262158:PRP327680 QBL262158:QBL327680 QLH262158:QLH327680 QVD262158:QVD327680 REZ262158:REZ327680 ROV262158:ROV327680 RYR262158:RYR327680 SIN262158:SIN327680 SSJ262158:SSJ327680 TCF262158:TCF327680 TMB262158:TMB327680 TVX262158:TVX327680 UFT262158:UFT327680 UPP262158:UPP327680 UZL262158:UZL327680 VJH262158:VJH327680 VTD262158:VTD327680 WCZ262158:WCZ327680 WMV262158:WMV327680 WWR262158:WWR327680 AJ327694:AJ393216 KF327694:KF393216 UB327694:UB393216 ADX327694:ADX393216 ANT327694:ANT393216 AXP327694:AXP393216 BHL327694:BHL393216 BRH327694:BRH393216 CBD327694:CBD393216 CKZ327694:CKZ393216 CUV327694:CUV393216 DER327694:DER393216 DON327694:DON393216 DYJ327694:DYJ393216 EIF327694:EIF393216 ESB327694:ESB393216 FBX327694:FBX393216 FLT327694:FLT393216 FVP327694:FVP393216 GFL327694:GFL393216 GPH327694:GPH393216 GZD327694:GZD393216 HIZ327694:HIZ393216 HSV327694:HSV393216 ICR327694:ICR393216 IMN327694:IMN393216 IWJ327694:IWJ393216 JGF327694:JGF393216 JQB327694:JQB393216 JZX327694:JZX393216 KJT327694:KJT393216 KTP327694:KTP393216 LDL327694:LDL393216 LNH327694:LNH393216 LXD327694:LXD393216 MGZ327694:MGZ393216 MQV327694:MQV393216 NAR327694:NAR393216 NKN327694:NKN393216 NUJ327694:NUJ393216 OEF327694:OEF393216 OOB327694:OOB393216 OXX327694:OXX393216 PHT327694:PHT393216 PRP327694:PRP393216 QBL327694:QBL393216 QLH327694:QLH393216 QVD327694:QVD393216 REZ327694:REZ393216 ROV327694:ROV393216 RYR327694:RYR393216 SIN327694:SIN393216 SSJ327694:SSJ393216 TCF327694:TCF393216 TMB327694:TMB393216 TVX327694:TVX393216 UFT327694:UFT393216 UPP327694:UPP393216 UZL327694:UZL393216 VJH327694:VJH393216 VTD327694:VTD393216 WCZ327694:WCZ393216 WMV327694:WMV393216 WWR327694:WWR393216 AJ393230:AJ458752 KF393230:KF458752 UB393230:UB458752 ADX393230:ADX458752 ANT393230:ANT458752 AXP393230:AXP458752 BHL393230:BHL458752 BRH393230:BRH458752 CBD393230:CBD458752 CKZ393230:CKZ458752 CUV393230:CUV458752 DER393230:DER458752 DON393230:DON458752 DYJ393230:DYJ458752 EIF393230:EIF458752 ESB393230:ESB458752 FBX393230:FBX458752 FLT393230:FLT458752 FVP393230:FVP458752 GFL393230:GFL458752 GPH393230:GPH458752 GZD393230:GZD458752 HIZ393230:HIZ458752 HSV393230:HSV458752 ICR393230:ICR458752 IMN393230:IMN458752 IWJ393230:IWJ458752 JGF393230:JGF458752 JQB393230:JQB458752 JZX393230:JZX458752 KJT393230:KJT458752 KTP393230:KTP458752 LDL393230:LDL458752 LNH393230:LNH458752 LXD393230:LXD458752 MGZ393230:MGZ458752 MQV393230:MQV458752 NAR393230:NAR458752 NKN393230:NKN458752 NUJ393230:NUJ458752 OEF393230:OEF458752 OOB393230:OOB458752 OXX393230:OXX458752 PHT393230:PHT458752 PRP393230:PRP458752 QBL393230:QBL458752 QLH393230:QLH458752 QVD393230:QVD458752 REZ393230:REZ458752 ROV393230:ROV458752 RYR393230:RYR458752 SIN393230:SIN458752 SSJ393230:SSJ458752 TCF393230:TCF458752 TMB393230:TMB458752 TVX393230:TVX458752 UFT393230:UFT458752 UPP393230:UPP458752 UZL393230:UZL458752 VJH393230:VJH458752 VTD393230:VTD458752 WCZ393230:WCZ458752 WMV393230:WMV458752 WWR393230:WWR458752 AJ458766:AJ524288 KF458766:KF524288 UB458766:UB524288 ADX458766:ADX524288 ANT458766:ANT524288 AXP458766:AXP524288 BHL458766:BHL524288 BRH458766:BRH524288 CBD458766:CBD524288 CKZ458766:CKZ524288 CUV458766:CUV524288 DER458766:DER524288 DON458766:DON524288 DYJ458766:DYJ524288 EIF458766:EIF524288 ESB458766:ESB524288 FBX458766:FBX524288 FLT458766:FLT524288 FVP458766:FVP524288 GFL458766:GFL524288 GPH458766:GPH524288 GZD458766:GZD524288 HIZ458766:HIZ524288 HSV458766:HSV524288 ICR458766:ICR524288 IMN458766:IMN524288 IWJ458766:IWJ524288 JGF458766:JGF524288 JQB458766:JQB524288 JZX458766:JZX524288 KJT458766:KJT524288 KTP458766:KTP524288 LDL458766:LDL524288 LNH458766:LNH524288 LXD458766:LXD524288 MGZ458766:MGZ524288 MQV458766:MQV524288 NAR458766:NAR524288 NKN458766:NKN524288 NUJ458766:NUJ524288 OEF458766:OEF524288 OOB458766:OOB524288 OXX458766:OXX524288 PHT458766:PHT524288 PRP458766:PRP524288 QBL458766:QBL524288 QLH458766:QLH524288 QVD458766:QVD524288 REZ458766:REZ524288 ROV458766:ROV524288 RYR458766:RYR524288 SIN458766:SIN524288 SSJ458766:SSJ524288 TCF458766:TCF524288 TMB458766:TMB524288 TVX458766:TVX524288 UFT458766:UFT524288 UPP458766:UPP524288 UZL458766:UZL524288 VJH458766:VJH524288 VTD458766:VTD524288 WCZ458766:WCZ524288 WMV458766:WMV524288 WWR458766:WWR524288 AJ524302:AJ589824 KF524302:KF589824 UB524302:UB589824 ADX524302:ADX589824 ANT524302:ANT589824 AXP524302:AXP589824 BHL524302:BHL589824 BRH524302:BRH589824 CBD524302:CBD589824 CKZ524302:CKZ589824 CUV524302:CUV589824 DER524302:DER589824 DON524302:DON589824 DYJ524302:DYJ589824 EIF524302:EIF589824 ESB524302:ESB589824 FBX524302:FBX589824 FLT524302:FLT589824 FVP524302:FVP589824 GFL524302:GFL589824 GPH524302:GPH589824 GZD524302:GZD589824 HIZ524302:HIZ589824 HSV524302:HSV589824 ICR524302:ICR589824 IMN524302:IMN589824 IWJ524302:IWJ589824 JGF524302:JGF589824 JQB524302:JQB589824 JZX524302:JZX589824 KJT524302:KJT589824 KTP524302:KTP589824 LDL524302:LDL589824 LNH524302:LNH589824 LXD524302:LXD589824 MGZ524302:MGZ589824 MQV524302:MQV589824 NAR524302:NAR589824 NKN524302:NKN589824 NUJ524302:NUJ589824 OEF524302:OEF589824 OOB524302:OOB589824 OXX524302:OXX589824 PHT524302:PHT589824 PRP524302:PRP589824 QBL524302:QBL589824 QLH524302:QLH589824 QVD524302:QVD589824 REZ524302:REZ589824 ROV524302:ROV589824 RYR524302:RYR589824 SIN524302:SIN589824 SSJ524302:SSJ589824 TCF524302:TCF589824 TMB524302:TMB589824 TVX524302:TVX589824 UFT524302:UFT589824 UPP524302:UPP589824 UZL524302:UZL589824 VJH524302:VJH589824 VTD524302:VTD589824 WCZ524302:WCZ589824 WMV524302:WMV589824 WWR524302:WWR589824 AJ589838:AJ655360 KF589838:KF655360 UB589838:UB655360 ADX589838:ADX655360 ANT589838:ANT655360 AXP589838:AXP655360 BHL589838:BHL655360 BRH589838:BRH655360 CBD589838:CBD655360 CKZ589838:CKZ655360 CUV589838:CUV655360 DER589838:DER655360 DON589838:DON655360 DYJ589838:DYJ655360 EIF589838:EIF655360 ESB589838:ESB655360 FBX589838:FBX655360 FLT589838:FLT655360 FVP589838:FVP655360 GFL589838:GFL655360 GPH589838:GPH655360 GZD589838:GZD655360 HIZ589838:HIZ655360 HSV589838:HSV655360 ICR589838:ICR655360 IMN589838:IMN655360 IWJ589838:IWJ655360 JGF589838:JGF655360 JQB589838:JQB655360 JZX589838:JZX655360 KJT589838:KJT655360 KTP589838:KTP655360 LDL589838:LDL655360 LNH589838:LNH655360 LXD589838:LXD655360 MGZ589838:MGZ655360 MQV589838:MQV655360 NAR589838:NAR655360 NKN589838:NKN655360 NUJ589838:NUJ655360 OEF589838:OEF655360 OOB589838:OOB655360 OXX589838:OXX655360 PHT589838:PHT655360 PRP589838:PRP655360 QBL589838:QBL655360 QLH589838:QLH655360 QVD589838:QVD655360 REZ589838:REZ655360 ROV589838:ROV655360 RYR589838:RYR655360 SIN589838:SIN655360 SSJ589838:SSJ655360 TCF589838:TCF655360 TMB589838:TMB655360 TVX589838:TVX655360 UFT589838:UFT655360 UPP589838:UPP655360 UZL589838:UZL655360 VJH589838:VJH655360 VTD589838:VTD655360 WCZ589838:WCZ655360 WMV589838:WMV655360 WWR589838:WWR655360 AJ655374:AJ720896 KF655374:KF720896 UB655374:UB720896 ADX655374:ADX720896 ANT655374:ANT720896 AXP655374:AXP720896 BHL655374:BHL720896 BRH655374:BRH720896 CBD655374:CBD720896 CKZ655374:CKZ720896 CUV655374:CUV720896 DER655374:DER720896 DON655374:DON720896 DYJ655374:DYJ720896 EIF655374:EIF720896 ESB655374:ESB720896 FBX655374:FBX720896 FLT655374:FLT720896 FVP655374:FVP720896 GFL655374:GFL720896 GPH655374:GPH720896 GZD655374:GZD720896 HIZ655374:HIZ720896 HSV655374:HSV720896 ICR655374:ICR720896 IMN655374:IMN720896 IWJ655374:IWJ720896 JGF655374:JGF720896 JQB655374:JQB720896 JZX655374:JZX720896 KJT655374:KJT720896 KTP655374:KTP720896 LDL655374:LDL720896 LNH655374:LNH720896 LXD655374:LXD720896 MGZ655374:MGZ720896 MQV655374:MQV720896 NAR655374:NAR720896 NKN655374:NKN720896 NUJ655374:NUJ720896 OEF655374:OEF720896 OOB655374:OOB720896 OXX655374:OXX720896 PHT655374:PHT720896 PRP655374:PRP720896 QBL655374:QBL720896 QLH655374:QLH720896 QVD655374:QVD720896 REZ655374:REZ720896 ROV655374:ROV720896 RYR655374:RYR720896 SIN655374:SIN720896 SSJ655374:SSJ720896 TCF655374:TCF720896 TMB655374:TMB720896 TVX655374:TVX720896 UFT655374:UFT720896 UPP655374:UPP720896 UZL655374:UZL720896 VJH655374:VJH720896 VTD655374:VTD720896 WCZ655374:WCZ720896 WMV655374:WMV720896 WWR655374:WWR720896 AJ720910:AJ786432 KF720910:KF786432 UB720910:UB786432 ADX720910:ADX786432 ANT720910:ANT786432 AXP720910:AXP786432 BHL720910:BHL786432 BRH720910:BRH786432 CBD720910:CBD786432 CKZ720910:CKZ786432 CUV720910:CUV786432 DER720910:DER786432 DON720910:DON786432 DYJ720910:DYJ786432 EIF720910:EIF786432 ESB720910:ESB786432 FBX720910:FBX786432 FLT720910:FLT786432 FVP720910:FVP786432 GFL720910:GFL786432 GPH720910:GPH786432 GZD720910:GZD786432 HIZ720910:HIZ786432 HSV720910:HSV786432 ICR720910:ICR786432 IMN720910:IMN786432 IWJ720910:IWJ786432 JGF720910:JGF786432 JQB720910:JQB786432 JZX720910:JZX786432 KJT720910:KJT786432 KTP720910:KTP786432 LDL720910:LDL786432 LNH720910:LNH786432 LXD720910:LXD786432 MGZ720910:MGZ786432 MQV720910:MQV786432 NAR720910:NAR786432 NKN720910:NKN786432 NUJ720910:NUJ786432 OEF720910:OEF786432 OOB720910:OOB786432 OXX720910:OXX786432 PHT720910:PHT786432 PRP720910:PRP786432 QBL720910:QBL786432 QLH720910:QLH786432 QVD720910:QVD786432 REZ720910:REZ786432 ROV720910:ROV786432 RYR720910:RYR786432 SIN720910:SIN786432 SSJ720910:SSJ786432 TCF720910:TCF786432 TMB720910:TMB786432 TVX720910:TVX786432 UFT720910:UFT786432 UPP720910:UPP786432 UZL720910:UZL786432 VJH720910:VJH786432 VTD720910:VTD786432 WCZ720910:WCZ786432 WMV720910:WMV786432 WWR720910:WWR786432 AJ786446:AJ851968 KF786446:KF851968 UB786446:UB851968 ADX786446:ADX851968 ANT786446:ANT851968 AXP786446:AXP851968 BHL786446:BHL851968 BRH786446:BRH851968 CBD786446:CBD851968 CKZ786446:CKZ851968 CUV786446:CUV851968 DER786446:DER851968 DON786446:DON851968 DYJ786446:DYJ851968 EIF786446:EIF851968 ESB786446:ESB851968 FBX786446:FBX851968 FLT786446:FLT851968 FVP786446:FVP851968 GFL786446:GFL851968 GPH786446:GPH851968 GZD786446:GZD851968 HIZ786446:HIZ851968 HSV786446:HSV851968 ICR786446:ICR851968 IMN786446:IMN851968 IWJ786446:IWJ851968 JGF786446:JGF851968 JQB786446:JQB851968 JZX786446:JZX851968 KJT786446:KJT851968 KTP786446:KTP851968 LDL786446:LDL851968 LNH786446:LNH851968 LXD786446:LXD851968 MGZ786446:MGZ851968 MQV786446:MQV851968 NAR786446:NAR851968 NKN786446:NKN851968 NUJ786446:NUJ851968 OEF786446:OEF851968 OOB786446:OOB851968 OXX786446:OXX851968 PHT786446:PHT851968 PRP786446:PRP851968 QBL786446:QBL851968 QLH786446:QLH851968 QVD786446:QVD851968 REZ786446:REZ851968 ROV786446:ROV851968 RYR786446:RYR851968 SIN786446:SIN851968 SSJ786446:SSJ851968 TCF786446:TCF851968 TMB786446:TMB851968 TVX786446:TVX851968 UFT786446:UFT851968 UPP786446:UPP851968 UZL786446:UZL851968 VJH786446:VJH851968 VTD786446:VTD851968 WCZ786446:WCZ851968 WMV786446:WMV851968 WWR786446:WWR851968 AJ851982:AJ917504 KF851982:KF917504 UB851982:UB917504 ADX851982:ADX917504 ANT851982:ANT917504 AXP851982:AXP917504 BHL851982:BHL917504 BRH851982:BRH917504 CBD851982:CBD917504 CKZ851982:CKZ917504 CUV851982:CUV917504 DER851982:DER917504 DON851982:DON917504 DYJ851982:DYJ917504 EIF851982:EIF917504 ESB851982:ESB917504 FBX851982:FBX917504 FLT851982:FLT917504 FVP851982:FVP917504 GFL851982:GFL917504 GPH851982:GPH917504 GZD851982:GZD917504 HIZ851982:HIZ917504 HSV851982:HSV917504 ICR851982:ICR917504 IMN851982:IMN917504 IWJ851982:IWJ917504 JGF851982:JGF917504 JQB851982:JQB917504 JZX851982:JZX917504 KJT851982:KJT917504 KTP851982:KTP917504 LDL851982:LDL917504 LNH851982:LNH917504 LXD851982:LXD917504 MGZ851982:MGZ917504 MQV851982:MQV917504 NAR851982:NAR917504 NKN851982:NKN917504 NUJ851982:NUJ917504 OEF851982:OEF917504 OOB851982:OOB917504 OXX851982:OXX917504 PHT851982:PHT917504 PRP851982:PRP917504 QBL851982:QBL917504 QLH851982:QLH917504 QVD851982:QVD917504 REZ851982:REZ917504 ROV851982:ROV917504 RYR851982:RYR917504 SIN851982:SIN917504 SSJ851982:SSJ917504 TCF851982:TCF917504 TMB851982:TMB917504 TVX851982:TVX917504 UFT851982:UFT917504 UPP851982:UPP917504 UZL851982:UZL917504 VJH851982:VJH917504 VTD851982:VTD917504 WCZ851982:WCZ917504 WMV851982:WMV917504 WWR851982:WWR917504 AJ917518:AJ983040 KF917518:KF983040 UB917518:UB983040 ADX917518:ADX983040 ANT917518:ANT983040 AXP917518:AXP983040 BHL917518:BHL983040 BRH917518:BRH983040 CBD917518:CBD983040 CKZ917518:CKZ983040 CUV917518:CUV983040 DER917518:DER983040 DON917518:DON983040 DYJ917518:DYJ983040 EIF917518:EIF983040 ESB917518:ESB983040 FBX917518:FBX983040 FLT917518:FLT983040 FVP917518:FVP983040 GFL917518:GFL983040 GPH917518:GPH983040 GZD917518:GZD983040 HIZ917518:HIZ983040 HSV917518:HSV983040 ICR917518:ICR983040 IMN917518:IMN983040 IWJ917518:IWJ983040 JGF917518:JGF983040 JQB917518:JQB983040 JZX917518:JZX983040 KJT917518:KJT983040 KTP917518:KTP983040 LDL917518:LDL983040 LNH917518:LNH983040 LXD917518:LXD983040 MGZ917518:MGZ983040 MQV917518:MQV983040 NAR917518:NAR983040 NKN917518:NKN983040 NUJ917518:NUJ983040 OEF917518:OEF983040 OOB917518:OOB983040 OXX917518:OXX983040 PHT917518:PHT983040 PRP917518:PRP983040 QBL917518:QBL983040 QLH917518:QLH983040 QVD917518:QVD983040 REZ917518:REZ983040 ROV917518:ROV983040 RYR917518:RYR983040 SIN917518:SIN983040 SSJ917518:SSJ983040 TCF917518:TCF983040 TMB917518:TMB983040 TVX917518:TVX983040 UFT917518:UFT983040 UPP917518:UPP983040 UZL917518:UZL983040 VJH917518:VJH983040 VTD917518:VTD983040 WCZ917518:WCZ983040 WMV917518:WMV983040 WWR917518:WWR983040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formula1>"博士,博士后,研究生及以下"</formula1>
    </dataValidation>
    <dataValidation type="list" allowBlank="1" showInputMessage="1" showErrorMessage="1" sqref="AH4:AH8 KD4:KD8 TZ4:TZ8 ADV4:ADV8 ANR4:ANR8 AXN4:AXN8 BHJ4:BHJ8 BRF4:BRF8 CBB4:CBB8 CKX4:CKX8 CUT4:CUT8 DEP4:DEP8 DOL4:DOL8 DYH4:DYH8 EID4:EID8 ERZ4:ERZ8 FBV4:FBV8 FLR4:FLR8 FVN4:FVN8 GFJ4:GFJ8 GPF4:GPF8 GZB4:GZB8 HIX4:HIX8 HST4:HST8 ICP4:ICP8 IML4:IML8 IWH4:IWH8 JGD4:JGD8 JPZ4:JPZ8 JZV4:JZV8 KJR4:KJR8 KTN4:KTN8 LDJ4:LDJ8 LNF4:LNF8 LXB4:LXB8 MGX4:MGX8 MQT4:MQT8 NAP4:NAP8 NKL4:NKL8 NUH4:NUH8 OED4:OED8 ONZ4:ONZ8 OXV4:OXV8 PHR4:PHR8 PRN4:PRN8 QBJ4:QBJ8 QLF4:QLF8 QVB4:QVB8 REX4:REX8 ROT4:ROT8 RYP4:RYP8 SIL4:SIL8 SSH4:SSH8 TCD4:TCD8 TLZ4:TLZ8 TVV4:TVV8 UFR4:UFR8 UPN4:UPN8 UZJ4:UZJ8 VJF4:VJF8 VTB4:VTB8 WCX4:WCX8 WMT4:WMT8 WWP4:WWP8 AH65540:AH65544 KD65540:KD65544 TZ65540:TZ65544 ADV65540:ADV65544 ANR65540:ANR65544 AXN65540:AXN65544 BHJ65540:BHJ65544 BRF65540:BRF65544 CBB65540:CBB65544 CKX65540:CKX65544 CUT65540:CUT65544 DEP65540:DEP65544 DOL65540:DOL65544 DYH65540:DYH65544 EID65540:EID65544 ERZ65540:ERZ65544 FBV65540:FBV65544 FLR65540:FLR65544 FVN65540:FVN65544 GFJ65540:GFJ65544 GPF65540:GPF65544 GZB65540:GZB65544 HIX65540:HIX65544 HST65540:HST65544 ICP65540:ICP65544 IML65540:IML65544 IWH65540:IWH65544 JGD65540:JGD65544 JPZ65540:JPZ65544 JZV65540:JZV65544 KJR65540:KJR65544 KTN65540:KTN65544 LDJ65540:LDJ65544 LNF65540:LNF65544 LXB65540:LXB65544 MGX65540:MGX65544 MQT65540:MQT65544 NAP65540:NAP65544 NKL65540:NKL65544 NUH65540:NUH65544 OED65540:OED65544 ONZ65540:ONZ65544 OXV65540:OXV65544 PHR65540:PHR65544 PRN65540:PRN65544 QBJ65540:QBJ65544 QLF65540:QLF65544 QVB65540:QVB65544 REX65540:REX65544 ROT65540:ROT65544 RYP65540:RYP65544 SIL65540:SIL65544 SSH65540:SSH65544 TCD65540:TCD65544 TLZ65540:TLZ65544 TVV65540:TVV65544 UFR65540:UFR65544 UPN65540:UPN65544 UZJ65540:UZJ65544 VJF65540:VJF65544 VTB65540:VTB65544 WCX65540:WCX65544 WMT65540:WMT65544 WWP65540:WWP65544 AH131076:AH131080 KD131076:KD131080 TZ131076:TZ131080 ADV131076:ADV131080 ANR131076:ANR131080 AXN131076:AXN131080 BHJ131076:BHJ131080 BRF131076:BRF131080 CBB131076:CBB131080 CKX131076:CKX131080 CUT131076:CUT131080 DEP131076:DEP131080 DOL131076:DOL131080 DYH131076:DYH131080 EID131076:EID131080 ERZ131076:ERZ131080 FBV131076:FBV131080 FLR131076:FLR131080 FVN131076:FVN131080 GFJ131076:GFJ131080 GPF131076:GPF131080 GZB131076:GZB131080 HIX131076:HIX131080 HST131076:HST131080 ICP131076:ICP131080 IML131076:IML131080 IWH131076:IWH131080 JGD131076:JGD131080 JPZ131076:JPZ131080 JZV131076:JZV131080 KJR131076:KJR131080 KTN131076:KTN131080 LDJ131076:LDJ131080 LNF131076:LNF131080 LXB131076:LXB131080 MGX131076:MGX131080 MQT131076:MQT131080 NAP131076:NAP131080 NKL131076:NKL131080 NUH131076:NUH131080 OED131076:OED131080 ONZ131076:ONZ131080 OXV131076:OXV131080 PHR131076:PHR131080 PRN131076:PRN131080 QBJ131076:QBJ131080 QLF131076:QLF131080 QVB131076:QVB131080 REX131076:REX131080 ROT131076:ROT131080 RYP131076:RYP131080 SIL131076:SIL131080 SSH131076:SSH131080 TCD131076:TCD131080 TLZ131076:TLZ131080 TVV131076:TVV131080 UFR131076:UFR131080 UPN131076:UPN131080 UZJ131076:UZJ131080 VJF131076:VJF131080 VTB131076:VTB131080 WCX131076:WCX131080 WMT131076:WMT131080 WWP131076:WWP131080 AH196612:AH196616 KD196612:KD196616 TZ196612:TZ196616 ADV196612:ADV196616 ANR196612:ANR196616 AXN196612:AXN196616 BHJ196612:BHJ196616 BRF196612:BRF196616 CBB196612:CBB196616 CKX196612:CKX196616 CUT196612:CUT196616 DEP196612:DEP196616 DOL196612:DOL196616 DYH196612:DYH196616 EID196612:EID196616 ERZ196612:ERZ196616 FBV196612:FBV196616 FLR196612:FLR196616 FVN196612:FVN196616 GFJ196612:GFJ196616 GPF196612:GPF196616 GZB196612:GZB196616 HIX196612:HIX196616 HST196612:HST196616 ICP196612:ICP196616 IML196612:IML196616 IWH196612:IWH196616 JGD196612:JGD196616 JPZ196612:JPZ196616 JZV196612:JZV196616 KJR196612:KJR196616 KTN196612:KTN196616 LDJ196612:LDJ196616 LNF196612:LNF196616 LXB196612:LXB196616 MGX196612:MGX196616 MQT196612:MQT196616 NAP196612:NAP196616 NKL196612:NKL196616 NUH196612:NUH196616 OED196612:OED196616 ONZ196612:ONZ196616 OXV196612:OXV196616 PHR196612:PHR196616 PRN196612:PRN196616 QBJ196612:QBJ196616 QLF196612:QLF196616 QVB196612:QVB196616 REX196612:REX196616 ROT196612:ROT196616 RYP196612:RYP196616 SIL196612:SIL196616 SSH196612:SSH196616 TCD196612:TCD196616 TLZ196612:TLZ196616 TVV196612:TVV196616 UFR196612:UFR196616 UPN196612:UPN196616 UZJ196612:UZJ196616 VJF196612:VJF196616 VTB196612:VTB196616 WCX196612:WCX196616 WMT196612:WMT196616 WWP196612:WWP196616 AH262148:AH262152 KD262148:KD262152 TZ262148:TZ262152 ADV262148:ADV262152 ANR262148:ANR262152 AXN262148:AXN262152 BHJ262148:BHJ262152 BRF262148:BRF262152 CBB262148:CBB262152 CKX262148:CKX262152 CUT262148:CUT262152 DEP262148:DEP262152 DOL262148:DOL262152 DYH262148:DYH262152 EID262148:EID262152 ERZ262148:ERZ262152 FBV262148:FBV262152 FLR262148:FLR262152 FVN262148:FVN262152 GFJ262148:GFJ262152 GPF262148:GPF262152 GZB262148:GZB262152 HIX262148:HIX262152 HST262148:HST262152 ICP262148:ICP262152 IML262148:IML262152 IWH262148:IWH262152 JGD262148:JGD262152 JPZ262148:JPZ262152 JZV262148:JZV262152 KJR262148:KJR262152 KTN262148:KTN262152 LDJ262148:LDJ262152 LNF262148:LNF262152 LXB262148:LXB262152 MGX262148:MGX262152 MQT262148:MQT262152 NAP262148:NAP262152 NKL262148:NKL262152 NUH262148:NUH262152 OED262148:OED262152 ONZ262148:ONZ262152 OXV262148:OXV262152 PHR262148:PHR262152 PRN262148:PRN262152 QBJ262148:QBJ262152 QLF262148:QLF262152 QVB262148:QVB262152 REX262148:REX262152 ROT262148:ROT262152 RYP262148:RYP262152 SIL262148:SIL262152 SSH262148:SSH262152 TCD262148:TCD262152 TLZ262148:TLZ262152 TVV262148:TVV262152 UFR262148:UFR262152 UPN262148:UPN262152 UZJ262148:UZJ262152 VJF262148:VJF262152 VTB262148:VTB262152 WCX262148:WCX262152 WMT262148:WMT262152 WWP262148:WWP262152 AH327684:AH327688 KD327684:KD327688 TZ327684:TZ327688 ADV327684:ADV327688 ANR327684:ANR327688 AXN327684:AXN327688 BHJ327684:BHJ327688 BRF327684:BRF327688 CBB327684:CBB327688 CKX327684:CKX327688 CUT327684:CUT327688 DEP327684:DEP327688 DOL327684:DOL327688 DYH327684:DYH327688 EID327684:EID327688 ERZ327684:ERZ327688 FBV327684:FBV327688 FLR327684:FLR327688 FVN327684:FVN327688 GFJ327684:GFJ327688 GPF327684:GPF327688 GZB327684:GZB327688 HIX327684:HIX327688 HST327684:HST327688 ICP327684:ICP327688 IML327684:IML327688 IWH327684:IWH327688 JGD327684:JGD327688 JPZ327684:JPZ327688 JZV327684:JZV327688 KJR327684:KJR327688 KTN327684:KTN327688 LDJ327684:LDJ327688 LNF327684:LNF327688 LXB327684:LXB327688 MGX327684:MGX327688 MQT327684:MQT327688 NAP327684:NAP327688 NKL327684:NKL327688 NUH327684:NUH327688 OED327684:OED327688 ONZ327684:ONZ327688 OXV327684:OXV327688 PHR327684:PHR327688 PRN327684:PRN327688 QBJ327684:QBJ327688 QLF327684:QLF327688 QVB327684:QVB327688 REX327684:REX327688 ROT327684:ROT327688 RYP327684:RYP327688 SIL327684:SIL327688 SSH327684:SSH327688 TCD327684:TCD327688 TLZ327684:TLZ327688 TVV327684:TVV327688 UFR327684:UFR327688 UPN327684:UPN327688 UZJ327684:UZJ327688 VJF327684:VJF327688 VTB327684:VTB327688 WCX327684:WCX327688 WMT327684:WMT327688 WWP327684:WWP327688 AH393220:AH393224 KD393220:KD393224 TZ393220:TZ393224 ADV393220:ADV393224 ANR393220:ANR393224 AXN393220:AXN393224 BHJ393220:BHJ393224 BRF393220:BRF393224 CBB393220:CBB393224 CKX393220:CKX393224 CUT393220:CUT393224 DEP393220:DEP393224 DOL393220:DOL393224 DYH393220:DYH393224 EID393220:EID393224 ERZ393220:ERZ393224 FBV393220:FBV393224 FLR393220:FLR393224 FVN393220:FVN393224 GFJ393220:GFJ393224 GPF393220:GPF393224 GZB393220:GZB393224 HIX393220:HIX393224 HST393220:HST393224 ICP393220:ICP393224 IML393220:IML393224 IWH393220:IWH393224 JGD393220:JGD393224 JPZ393220:JPZ393224 JZV393220:JZV393224 KJR393220:KJR393224 KTN393220:KTN393224 LDJ393220:LDJ393224 LNF393220:LNF393224 LXB393220:LXB393224 MGX393220:MGX393224 MQT393220:MQT393224 NAP393220:NAP393224 NKL393220:NKL393224 NUH393220:NUH393224 OED393220:OED393224 ONZ393220:ONZ393224 OXV393220:OXV393224 PHR393220:PHR393224 PRN393220:PRN393224 QBJ393220:QBJ393224 QLF393220:QLF393224 QVB393220:QVB393224 REX393220:REX393224 ROT393220:ROT393224 RYP393220:RYP393224 SIL393220:SIL393224 SSH393220:SSH393224 TCD393220:TCD393224 TLZ393220:TLZ393224 TVV393220:TVV393224 UFR393220:UFR393224 UPN393220:UPN393224 UZJ393220:UZJ393224 VJF393220:VJF393224 VTB393220:VTB393224 WCX393220:WCX393224 WMT393220:WMT393224 WWP393220:WWP393224 AH458756:AH458760 KD458756:KD458760 TZ458756:TZ458760 ADV458756:ADV458760 ANR458756:ANR458760 AXN458756:AXN458760 BHJ458756:BHJ458760 BRF458756:BRF458760 CBB458756:CBB458760 CKX458756:CKX458760 CUT458756:CUT458760 DEP458756:DEP458760 DOL458756:DOL458760 DYH458756:DYH458760 EID458756:EID458760 ERZ458756:ERZ458760 FBV458756:FBV458760 FLR458756:FLR458760 FVN458756:FVN458760 GFJ458756:GFJ458760 GPF458756:GPF458760 GZB458756:GZB458760 HIX458756:HIX458760 HST458756:HST458760 ICP458756:ICP458760 IML458756:IML458760 IWH458756:IWH458760 JGD458756:JGD458760 JPZ458756:JPZ458760 JZV458756:JZV458760 KJR458756:KJR458760 KTN458756:KTN458760 LDJ458756:LDJ458760 LNF458756:LNF458760 LXB458756:LXB458760 MGX458756:MGX458760 MQT458756:MQT458760 NAP458756:NAP458760 NKL458756:NKL458760 NUH458756:NUH458760 OED458756:OED458760 ONZ458756:ONZ458760 OXV458756:OXV458760 PHR458756:PHR458760 PRN458756:PRN458760 QBJ458756:QBJ458760 QLF458756:QLF458760 QVB458756:QVB458760 REX458756:REX458760 ROT458756:ROT458760 RYP458756:RYP458760 SIL458756:SIL458760 SSH458756:SSH458760 TCD458756:TCD458760 TLZ458756:TLZ458760 TVV458756:TVV458760 UFR458756:UFR458760 UPN458756:UPN458760 UZJ458756:UZJ458760 VJF458756:VJF458760 VTB458756:VTB458760 WCX458756:WCX458760 WMT458756:WMT458760 WWP458756:WWP458760 AH524292:AH524296 KD524292:KD524296 TZ524292:TZ524296 ADV524292:ADV524296 ANR524292:ANR524296 AXN524292:AXN524296 BHJ524292:BHJ524296 BRF524292:BRF524296 CBB524292:CBB524296 CKX524292:CKX524296 CUT524292:CUT524296 DEP524292:DEP524296 DOL524292:DOL524296 DYH524292:DYH524296 EID524292:EID524296 ERZ524292:ERZ524296 FBV524292:FBV524296 FLR524292:FLR524296 FVN524292:FVN524296 GFJ524292:GFJ524296 GPF524292:GPF524296 GZB524292:GZB524296 HIX524292:HIX524296 HST524292:HST524296 ICP524292:ICP524296 IML524292:IML524296 IWH524292:IWH524296 JGD524292:JGD524296 JPZ524292:JPZ524296 JZV524292:JZV524296 KJR524292:KJR524296 KTN524292:KTN524296 LDJ524292:LDJ524296 LNF524292:LNF524296 LXB524292:LXB524296 MGX524292:MGX524296 MQT524292:MQT524296 NAP524292:NAP524296 NKL524292:NKL524296 NUH524292:NUH524296 OED524292:OED524296 ONZ524292:ONZ524296 OXV524292:OXV524296 PHR524292:PHR524296 PRN524292:PRN524296 QBJ524292:QBJ524296 QLF524292:QLF524296 QVB524292:QVB524296 REX524292:REX524296 ROT524292:ROT524296 RYP524292:RYP524296 SIL524292:SIL524296 SSH524292:SSH524296 TCD524292:TCD524296 TLZ524292:TLZ524296 TVV524292:TVV524296 UFR524292:UFR524296 UPN524292:UPN524296 UZJ524292:UZJ524296 VJF524292:VJF524296 VTB524292:VTB524296 WCX524292:WCX524296 WMT524292:WMT524296 WWP524292:WWP524296 AH589828:AH589832 KD589828:KD589832 TZ589828:TZ589832 ADV589828:ADV589832 ANR589828:ANR589832 AXN589828:AXN589832 BHJ589828:BHJ589832 BRF589828:BRF589832 CBB589828:CBB589832 CKX589828:CKX589832 CUT589828:CUT589832 DEP589828:DEP589832 DOL589828:DOL589832 DYH589828:DYH589832 EID589828:EID589832 ERZ589828:ERZ589832 FBV589828:FBV589832 FLR589828:FLR589832 FVN589828:FVN589832 GFJ589828:GFJ589832 GPF589828:GPF589832 GZB589828:GZB589832 HIX589828:HIX589832 HST589828:HST589832 ICP589828:ICP589832 IML589828:IML589832 IWH589828:IWH589832 JGD589828:JGD589832 JPZ589828:JPZ589832 JZV589828:JZV589832 KJR589828:KJR589832 KTN589828:KTN589832 LDJ589828:LDJ589832 LNF589828:LNF589832 LXB589828:LXB589832 MGX589828:MGX589832 MQT589828:MQT589832 NAP589828:NAP589832 NKL589828:NKL589832 NUH589828:NUH589832 OED589828:OED589832 ONZ589828:ONZ589832 OXV589828:OXV589832 PHR589828:PHR589832 PRN589828:PRN589832 QBJ589828:QBJ589832 QLF589828:QLF589832 QVB589828:QVB589832 REX589828:REX589832 ROT589828:ROT589832 RYP589828:RYP589832 SIL589828:SIL589832 SSH589828:SSH589832 TCD589828:TCD589832 TLZ589828:TLZ589832 TVV589828:TVV589832 UFR589828:UFR589832 UPN589828:UPN589832 UZJ589828:UZJ589832 VJF589828:VJF589832 VTB589828:VTB589832 WCX589828:WCX589832 WMT589828:WMT589832 WWP589828:WWP589832 AH655364:AH655368 KD655364:KD655368 TZ655364:TZ655368 ADV655364:ADV655368 ANR655364:ANR655368 AXN655364:AXN655368 BHJ655364:BHJ655368 BRF655364:BRF655368 CBB655364:CBB655368 CKX655364:CKX655368 CUT655364:CUT655368 DEP655364:DEP655368 DOL655364:DOL655368 DYH655364:DYH655368 EID655364:EID655368 ERZ655364:ERZ655368 FBV655364:FBV655368 FLR655364:FLR655368 FVN655364:FVN655368 GFJ655364:GFJ655368 GPF655364:GPF655368 GZB655364:GZB655368 HIX655364:HIX655368 HST655364:HST655368 ICP655364:ICP655368 IML655364:IML655368 IWH655364:IWH655368 JGD655364:JGD655368 JPZ655364:JPZ655368 JZV655364:JZV655368 KJR655364:KJR655368 KTN655364:KTN655368 LDJ655364:LDJ655368 LNF655364:LNF655368 LXB655364:LXB655368 MGX655364:MGX655368 MQT655364:MQT655368 NAP655364:NAP655368 NKL655364:NKL655368 NUH655364:NUH655368 OED655364:OED655368 ONZ655364:ONZ655368 OXV655364:OXV655368 PHR655364:PHR655368 PRN655364:PRN655368 QBJ655364:QBJ655368 QLF655364:QLF655368 QVB655364:QVB655368 REX655364:REX655368 ROT655364:ROT655368 RYP655364:RYP655368 SIL655364:SIL655368 SSH655364:SSH655368 TCD655364:TCD655368 TLZ655364:TLZ655368 TVV655364:TVV655368 UFR655364:UFR655368 UPN655364:UPN655368 UZJ655364:UZJ655368 VJF655364:VJF655368 VTB655364:VTB655368 WCX655364:WCX655368 WMT655364:WMT655368 WWP655364:WWP655368 AH720900:AH720904 KD720900:KD720904 TZ720900:TZ720904 ADV720900:ADV720904 ANR720900:ANR720904 AXN720900:AXN720904 BHJ720900:BHJ720904 BRF720900:BRF720904 CBB720900:CBB720904 CKX720900:CKX720904 CUT720900:CUT720904 DEP720900:DEP720904 DOL720900:DOL720904 DYH720900:DYH720904 EID720900:EID720904 ERZ720900:ERZ720904 FBV720900:FBV720904 FLR720900:FLR720904 FVN720900:FVN720904 GFJ720900:GFJ720904 GPF720900:GPF720904 GZB720900:GZB720904 HIX720900:HIX720904 HST720900:HST720904 ICP720900:ICP720904 IML720900:IML720904 IWH720900:IWH720904 JGD720900:JGD720904 JPZ720900:JPZ720904 JZV720900:JZV720904 KJR720900:KJR720904 KTN720900:KTN720904 LDJ720900:LDJ720904 LNF720900:LNF720904 LXB720900:LXB720904 MGX720900:MGX720904 MQT720900:MQT720904 NAP720900:NAP720904 NKL720900:NKL720904 NUH720900:NUH720904 OED720900:OED720904 ONZ720900:ONZ720904 OXV720900:OXV720904 PHR720900:PHR720904 PRN720900:PRN720904 QBJ720900:QBJ720904 QLF720900:QLF720904 QVB720900:QVB720904 REX720900:REX720904 ROT720900:ROT720904 RYP720900:RYP720904 SIL720900:SIL720904 SSH720900:SSH720904 TCD720900:TCD720904 TLZ720900:TLZ720904 TVV720900:TVV720904 UFR720900:UFR720904 UPN720900:UPN720904 UZJ720900:UZJ720904 VJF720900:VJF720904 VTB720900:VTB720904 WCX720900:WCX720904 WMT720900:WMT720904 WWP720900:WWP720904 AH786436:AH786440 KD786436:KD786440 TZ786436:TZ786440 ADV786436:ADV786440 ANR786436:ANR786440 AXN786436:AXN786440 BHJ786436:BHJ786440 BRF786436:BRF786440 CBB786436:CBB786440 CKX786436:CKX786440 CUT786436:CUT786440 DEP786436:DEP786440 DOL786436:DOL786440 DYH786436:DYH786440 EID786436:EID786440 ERZ786436:ERZ786440 FBV786436:FBV786440 FLR786436:FLR786440 FVN786436:FVN786440 GFJ786436:GFJ786440 GPF786436:GPF786440 GZB786436:GZB786440 HIX786436:HIX786440 HST786436:HST786440 ICP786436:ICP786440 IML786436:IML786440 IWH786436:IWH786440 JGD786436:JGD786440 JPZ786436:JPZ786440 JZV786436:JZV786440 KJR786436:KJR786440 KTN786436:KTN786440 LDJ786436:LDJ786440 LNF786436:LNF786440 LXB786436:LXB786440 MGX786436:MGX786440 MQT786436:MQT786440 NAP786436:NAP786440 NKL786436:NKL786440 NUH786436:NUH786440 OED786436:OED786440 ONZ786436:ONZ786440 OXV786436:OXV786440 PHR786436:PHR786440 PRN786436:PRN786440 QBJ786436:QBJ786440 QLF786436:QLF786440 QVB786436:QVB786440 REX786436:REX786440 ROT786436:ROT786440 RYP786436:RYP786440 SIL786436:SIL786440 SSH786436:SSH786440 TCD786436:TCD786440 TLZ786436:TLZ786440 TVV786436:TVV786440 UFR786436:UFR786440 UPN786436:UPN786440 UZJ786436:UZJ786440 VJF786436:VJF786440 VTB786436:VTB786440 WCX786436:WCX786440 WMT786436:WMT786440 WWP786436:WWP786440 AH851972:AH851976 KD851972:KD851976 TZ851972:TZ851976 ADV851972:ADV851976 ANR851972:ANR851976 AXN851972:AXN851976 BHJ851972:BHJ851976 BRF851972:BRF851976 CBB851972:CBB851976 CKX851972:CKX851976 CUT851972:CUT851976 DEP851972:DEP851976 DOL851972:DOL851976 DYH851972:DYH851976 EID851972:EID851976 ERZ851972:ERZ851976 FBV851972:FBV851976 FLR851972:FLR851976 FVN851972:FVN851976 GFJ851972:GFJ851976 GPF851972:GPF851976 GZB851972:GZB851976 HIX851972:HIX851976 HST851972:HST851976 ICP851972:ICP851976 IML851972:IML851976 IWH851972:IWH851976 JGD851972:JGD851976 JPZ851972:JPZ851976 JZV851972:JZV851976 KJR851972:KJR851976 KTN851972:KTN851976 LDJ851972:LDJ851976 LNF851972:LNF851976 LXB851972:LXB851976 MGX851972:MGX851976 MQT851972:MQT851976 NAP851972:NAP851976 NKL851972:NKL851976 NUH851972:NUH851976 OED851972:OED851976 ONZ851972:ONZ851976 OXV851972:OXV851976 PHR851972:PHR851976 PRN851972:PRN851976 QBJ851972:QBJ851976 QLF851972:QLF851976 QVB851972:QVB851976 REX851972:REX851976 ROT851972:ROT851976 RYP851972:RYP851976 SIL851972:SIL851976 SSH851972:SSH851976 TCD851972:TCD851976 TLZ851972:TLZ851976 TVV851972:TVV851976 UFR851972:UFR851976 UPN851972:UPN851976 UZJ851972:UZJ851976 VJF851972:VJF851976 VTB851972:VTB851976 WCX851972:WCX851976 WMT851972:WMT851976 WWP851972:WWP851976 AH917508:AH917512 KD917508:KD917512 TZ917508:TZ917512 ADV917508:ADV917512 ANR917508:ANR917512 AXN917508:AXN917512 BHJ917508:BHJ917512 BRF917508:BRF917512 CBB917508:CBB917512 CKX917508:CKX917512 CUT917508:CUT917512 DEP917508:DEP917512 DOL917508:DOL917512 DYH917508:DYH917512 EID917508:EID917512 ERZ917508:ERZ917512 FBV917508:FBV917512 FLR917508:FLR917512 FVN917508:FVN917512 GFJ917508:GFJ917512 GPF917508:GPF917512 GZB917508:GZB917512 HIX917508:HIX917512 HST917508:HST917512 ICP917508:ICP917512 IML917508:IML917512 IWH917508:IWH917512 JGD917508:JGD917512 JPZ917508:JPZ917512 JZV917508:JZV917512 KJR917508:KJR917512 KTN917508:KTN917512 LDJ917508:LDJ917512 LNF917508:LNF917512 LXB917508:LXB917512 MGX917508:MGX917512 MQT917508:MQT917512 NAP917508:NAP917512 NKL917508:NKL917512 NUH917508:NUH917512 OED917508:OED917512 ONZ917508:ONZ917512 OXV917508:OXV917512 PHR917508:PHR917512 PRN917508:PRN917512 QBJ917508:QBJ917512 QLF917508:QLF917512 QVB917508:QVB917512 REX917508:REX917512 ROT917508:ROT917512 RYP917508:RYP917512 SIL917508:SIL917512 SSH917508:SSH917512 TCD917508:TCD917512 TLZ917508:TLZ917512 TVV917508:TVV917512 UFR917508:UFR917512 UPN917508:UPN917512 UZJ917508:UZJ917512 VJF917508:VJF917512 VTB917508:VTB917512 WCX917508:WCX917512 WMT917508:WMT917512 WWP917508:WWP917512 AH983044:AH983048 KD983044:KD983048 TZ983044:TZ983048 ADV983044:ADV983048 ANR983044:ANR983048 AXN983044:AXN983048 BHJ983044:BHJ983048 BRF983044:BRF983048 CBB983044:CBB983048 CKX983044:CKX983048 CUT983044:CUT983048 DEP983044:DEP983048 DOL983044:DOL983048 DYH983044:DYH983048 EID983044:EID983048 ERZ983044:ERZ983048 FBV983044:FBV983048 FLR983044:FLR983048 FVN983044:FVN983048 GFJ983044:GFJ983048 GPF983044:GPF983048 GZB983044:GZB983048 HIX983044:HIX983048 HST983044:HST983048 ICP983044:ICP983048 IML983044:IML983048 IWH983044:IWH983048 JGD983044:JGD983048 JPZ983044:JPZ983048 JZV983044:JZV983048 KJR983044:KJR983048 KTN983044:KTN983048 LDJ983044:LDJ983048 LNF983044:LNF983048 LXB983044:LXB983048 MGX983044:MGX983048 MQT983044:MQT983048 NAP983044:NAP983048 NKL983044:NKL983048 NUH983044:NUH983048 OED983044:OED983048 ONZ983044:ONZ983048 OXV983044:OXV983048 PHR983044:PHR983048 PRN983044:PRN983048 QBJ983044:QBJ983048 QLF983044:QLF983048 QVB983044:QVB983048 REX983044:REX983048 ROT983044:ROT983048 RYP983044:RYP983048 SIL983044:SIL983048 SSH983044:SSH983048 TCD983044:TCD983048 TLZ983044:TLZ983048 TVV983044:TVV983048 UFR983044:UFR983048 UPN983044:UPN983048 UZJ983044:UZJ983048 VJF983044:VJF983048 VTB983044:VTB983048 WCX983044:WCX983048 WMT983044:WMT983048 WWP983044:WWP983048 AH14:AH65536 KD14:KD65536 TZ14:TZ65536 ADV14:ADV65536 ANR14:ANR65536 AXN14:AXN65536 BHJ14:BHJ65536 BRF14:BRF65536 CBB14:CBB65536 CKX14:CKX65536 CUT14:CUT65536 DEP14:DEP65536 DOL14:DOL65536 DYH14:DYH65536 EID14:EID65536 ERZ14:ERZ65536 FBV14:FBV65536 FLR14:FLR65536 FVN14:FVN65536 GFJ14:GFJ65536 GPF14:GPF65536 GZB14:GZB65536 HIX14:HIX65536 HST14:HST65536 ICP14:ICP65536 IML14:IML65536 IWH14:IWH65536 JGD14:JGD65536 JPZ14:JPZ65536 JZV14:JZV65536 KJR14:KJR65536 KTN14:KTN65536 LDJ14:LDJ65536 LNF14:LNF65536 LXB14:LXB65536 MGX14:MGX65536 MQT14:MQT65536 NAP14:NAP65536 NKL14:NKL65536 NUH14:NUH65536 OED14:OED65536 ONZ14:ONZ65536 OXV14:OXV65536 PHR14:PHR65536 PRN14:PRN65536 QBJ14:QBJ65536 QLF14:QLF65536 QVB14:QVB65536 REX14:REX65536 ROT14:ROT65536 RYP14:RYP65536 SIL14:SIL65536 SSH14:SSH65536 TCD14:TCD65536 TLZ14:TLZ65536 TVV14:TVV65536 UFR14:UFR65536 UPN14:UPN65536 UZJ14:UZJ65536 VJF14:VJF65536 VTB14:VTB65536 WCX14:WCX65536 WMT14:WMT65536 WWP14:WWP65536 AH65550:AH131072 KD65550:KD131072 TZ65550:TZ131072 ADV65550:ADV131072 ANR65550:ANR131072 AXN65550:AXN131072 BHJ65550:BHJ131072 BRF65550:BRF131072 CBB65550:CBB131072 CKX65550:CKX131072 CUT65550:CUT131072 DEP65550:DEP131072 DOL65550:DOL131072 DYH65550:DYH131072 EID65550:EID131072 ERZ65550:ERZ131072 FBV65550:FBV131072 FLR65550:FLR131072 FVN65550:FVN131072 GFJ65550:GFJ131072 GPF65550:GPF131072 GZB65550:GZB131072 HIX65550:HIX131072 HST65550:HST131072 ICP65550:ICP131072 IML65550:IML131072 IWH65550:IWH131072 JGD65550:JGD131072 JPZ65550:JPZ131072 JZV65550:JZV131072 KJR65550:KJR131072 KTN65550:KTN131072 LDJ65550:LDJ131072 LNF65550:LNF131072 LXB65550:LXB131072 MGX65550:MGX131072 MQT65550:MQT131072 NAP65550:NAP131072 NKL65550:NKL131072 NUH65550:NUH131072 OED65550:OED131072 ONZ65550:ONZ131072 OXV65550:OXV131072 PHR65550:PHR131072 PRN65550:PRN131072 QBJ65550:QBJ131072 QLF65550:QLF131072 QVB65550:QVB131072 REX65550:REX131072 ROT65550:ROT131072 RYP65550:RYP131072 SIL65550:SIL131072 SSH65550:SSH131072 TCD65550:TCD131072 TLZ65550:TLZ131072 TVV65550:TVV131072 UFR65550:UFR131072 UPN65550:UPN131072 UZJ65550:UZJ131072 VJF65550:VJF131072 VTB65550:VTB131072 WCX65550:WCX131072 WMT65550:WMT131072 WWP65550:WWP131072 AH131086:AH196608 KD131086:KD196608 TZ131086:TZ196608 ADV131086:ADV196608 ANR131086:ANR196608 AXN131086:AXN196608 BHJ131086:BHJ196608 BRF131086:BRF196608 CBB131086:CBB196608 CKX131086:CKX196608 CUT131086:CUT196608 DEP131086:DEP196608 DOL131086:DOL196608 DYH131086:DYH196608 EID131086:EID196608 ERZ131086:ERZ196608 FBV131086:FBV196608 FLR131086:FLR196608 FVN131086:FVN196608 GFJ131086:GFJ196608 GPF131086:GPF196608 GZB131086:GZB196608 HIX131086:HIX196608 HST131086:HST196608 ICP131086:ICP196608 IML131086:IML196608 IWH131086:IWH196608 JGD131086:JGD196608 JPZ131086:JPZ196608 JZV131086:JZV196608 KJR131086:KJR196608 KTN131086:KTN196608 LDJ131086:LDJ196608 LNF131086:LNF196608 LXB131086:LXB196608 MGX131086:MGX196608 MQT131086:MQT196608 NAP131086:NAP196608 NKL131086:NKL196608 NUH131086:NUH196608 OED131086:OED196608 ONZ131086:ONZ196608 OXV131086:OXV196608 PHR131086:PHR196608 PRN131086:PRN196608 QBJ131086:QBJ196608 QLF131086:QLF196608 QVB131086:QVB196608 REX131086:REX196608 ROT131086:ROT196608 RYP131086:RYP196608 SIL131086:SIL196608 SSH131086:SSH196608 TCD131086:TCD196608 TLZ131086:TLZ196608 TVV131086:TVV196608 UFR131086:UFR196608 UPN131086:UPN196608 UZJ131086:UZJ196608 VJF131086:VJF196608 VTB131086:VTB196608 WCX131086:WCX196608 WMT131086:WMT196608 WWP131086:WWP196608 AH196622:AH262144 KD196622:KD262144 TZ196622:TZ262144 ADV196622:ADV262144 ANR196622:ANR262144 AXN196622:AXN262144 BHJ196622:BHJ262144 BRF196622:BRF262144 CBB196622:CBB262144 CKX196622:CKX262144 CUT196622:CUT262144 DEP196622:DEP262144 DOL196622:DOL262144 DYH196622:DYH262144 EID196622:EID262144 ERZ196622:ERZ262144 FBV196622:FBV262144 FLR196622:FLR262144 FVN196622:FVN262144 GFJ196622:GFJ262144 GPF196622:GPF262144 GZB196622:GZB262144 HIX196622:HIX262144 HST196622:HST262144 ICP196622:ICP262144 IML196622:IML262144 IWH196622:IWH262144 JGD196622:JGD262144 JPZ196622:JPZ262144 JZV196622:JZV262144 KJR196622:KJR262144 KTN196622:KTN262144 LDJ196622:LDJ262144 LNF196622:LNF262144 LXB196622:LXB262144 MGX196622:MGX262144 MQT196622:MQT262144 NAP196622:NAP262144 NKL196622:NKL262144 NUH196622:NUH262144 OED196622:OED262144 ONZ196622:ONZ262144 OXV196622:OXV262144 PHR196622:PHR262144 PRN196622:PRN262144 QBJ196622:QBJ262144 QLF196622:QLF262144 QVB196622:QVB262144 REX196622:REX262144 ROT196622:ROT262144 RYP196622:RYP262144 SIL196622:SIL262144 SSH196622:SSH262144 TCD196622:TCD262144 TLZ196622:TLZ262144 TVV196622:TVV262144 UFR196622:UFR262144 UPN196622:UPN262144 UZJ196622:UZJ262144 VJF196622:VJF262144 VTB196622:VTB262144 WCX196622:WCX262144 WMT196622:WMT262144 WWP196622:WWP262144 AH262158:AH327680 KD262158:KD327680 TZ262158:TZ327680 ADV262158:ADV327680 ANR262158:ANR327680 AXN262158:AXN327680 BHJ262158:BHJ327680 BRF262158:BRF327680 CBB262158:CBB327680 CKX262158:CKX327680 CUT262158:CUT327680 DEP262158:DEP327680 DOL262158:DOL327680 DYH262158:DYH327680 EID262158:EID327680 ERZ262158:ERZ327680 FBV262158:FBV327680 FLR262158:FLR327680 FVN262158:FVN327680 GFJ262158:GFJ327680 GPF262158:GPF327680 GZB262158:GZB327680 HIX262158:HIX327680 HST262158:HST327680 ICP262158:ICP327680 IML262158:IML327680 IWH262158:IWH327680 JGD262158:JGD327680 JPZ262158:JPZ327680 JZV262158:JZV327680 KJR262158:KJR327680 KTN262158:KTN327680 LDJ262158:LDJ327680 LNF262158:LNF327680 LXB262158:LXB327680 MGX262158:MGX327680 MQT262158:MQT327680 NAP262158:NAP327680 NKL262158:NKL327680 NUH262158:NUH327680 OED262158:OED327680 ONZ262158:ONZ327680 OXV262158:OXV327680 PHR262158:PHR327680 PRN262158:PRN327680 QBJ262158:QBJ327680 QLF262158:QLF327680 QVB262158:QVB327680 REX262158:REX327680 ROT262158:ROT327680 RYP262158:RYP327680 SIL262158:SIL327680 SSH262158:SSH327680 TCD262158:TCD327680 TLZ262158:TLZ327680 TVV262158:TVV327680 UFR262158:UFR327680 UPN262158:UPN327680 UZJ262158:UZJ327680 VJF262158:VJF327680 VTB262158:VTB327680 WCX262158:WCX327680 WMT262158:WMT327680 WWP262158:WWP327680 AH327694:AH393216 KD327694:KD393216 TZ327694:TZ393216 ADV327694:ADV393216 ANR327694:ANR393216 AXN327694:AXN393216 BHJ327694:BHJ393216 BRF327694:BRF393216 CBB327694:CBB393216 CKX327694:CKX393216 CUT327694:CUT393216 DEP327694:DEP393216 DOL327694:DOL393216 DYH327694:DYH393216 EID327694:EID393216 ERZ327694:ERZ393216 FBV327694:FBV393216 FLR327694:FLR393216 FVN327694:FVN393216 GFJ327694:GFJ393216 GPF327694:GPF393216 GZB327694:GZB393216 HIX327694:HIX393216 HST327694:HST393216 ICP327694:ICP393216 IML327694:IML393216 IWH327694:IWH393216 JGD327694:JGD393216 JPZ327694:JPZ393216 JZV327694:JZV393216 KJR327694:KJR393216 KTN327694:KTN393216 LDJ327694:LDJ393216 LNF327694:LNF393216 LXB327694:LXB393216 MGX327694:MGX393216 MQT327694:MQT393216 NAP327694:NAP393216 NKL327694:NKL393216 NUH327694:NUH393216 OED327694:OED393216 ONZ327694:ONZ393216 OXV327694:OXV393216 PHR327694:PHR393216 PRN327694:PRN393216 QBJ327694:QBJ393216 QLF327694:QLF393216 QVB327694:QVB393216 REX327694:REX393216 ROT327694:ROT393216 RYP327694:RYP393216 SIL327694:SIL393216 SSH327694:SSH393216 TCD327694:TCD393216 TLZ327694:TLZ393216 TVV327694:TVV393216 UFR327694:UFR393216 UPN327694:UPN393216 UZJ327694:UZJ393216 VJF327694:VJF393216 VTB327694:VTB393216 WCX327694:WCX393216 WMT327694:WMT393216 WWP327694:WWP393216 AH393230:AH458752 KD393230:KD458752 TZ393230:TZ458752 ADV393230:ADV458752 ANR393230:ANR458752 AXN393230:AXN458752 BHJ393230:BHJ458752 BRF393230:BRF458752 CBB393230:CBB458752 CKX393230:CKX458752 CUT393230:CUT458752 DEP393230:DEP458752 DOL393230:DOL458752 DYH393230:DYH458752 EID393230:EID458752 ERZ393230:ERZ458752 FBV393230:FBV458752 FLR393230:FLR458752 FVN393230:FVN458752 GFJ393230:GFJ458752 GPF393230:GPF458752 GZB393230:GZB458752 HIX393230:HIX458752 HST393230:HST458752 ICP393230:ICP458752 IML393230:IML458752 IWH393230:IWH458752 JGD393230:JGD458752 JPZ393230:JPZ458752 JZV393230:JZV458752 KJR393230:KJR458752 KTN393230:KTN458752 LDJ393230:LDJ458752 LNF393230:LNF458752 LXB393230:LXB458752 MGX393230:MGX458752 MQT393230:MQT458752 NAP393230:NAP458752 NKL393230:NKL458752 NUH393230:NUH458752 OED393230:OED458752 ONZ393230:ONZ458752 OXV393230:OXV458752 PHR393230:PHR458752 PRN393230:PRN458752 QBJ393230:QBJ458752 QLF393230:QLF458752 QVB393230:QVB458752 REX393230:REX458752 ROT393230:ROT458752 RYP393230:RYP458752 SIL393230:SIL458752 SSH393230:SSH458752 TCD393230:TCD458752 TLZ393230:TLZ458752 TVV393230:TVV458752 UFR393230:UFR458752 UPN393230:UPN458752 UZJ393230:UZJ458752 VJF393230:VJF458752 VTB393230:VTB458752 WCX393230:WCX458752 WMT393230:WMT458752 WWP393230:WWP458752 AH458766:AH524288 KD458766:KD524288 TZ458766:TZ524288 ADV458766:ADV524288 ANR458766:ANR524288 AXN458766:AXN524288 BHJ458766:BHJ524288 BRF458766:BRF524288 CBB458766:CBB524288 CKX458766:CKX524288 CUT458766:CUT524288 DEP458766:DEP524288 DOL458766:DOL524288 DYH458766:DYH524288 EID458766:EID524288 ERZ458766:ERZ524288 FBV458766:FBV524288 FLR458766:FLR524288 FVN458766:FVN524288 GFJ458766:GFJ524288 GPF458766:GPF524288 GZB458766:GZB524288 HIX458766:HIX524288 HST458766:HST524288 ICP458766:ICP524288 IML458766:IML524288 IWH458766:IWH524288 JGD458766:JGD524288 JPZ458766:JPZ524288 JZV458766:JZV524288 KJR458766:KJR524288 KTN458766:KTN524288 LDJ458766:LDJ524288 LNF458766:LNF524288 LXB458766:LXB524288 MGX458766:MGX524288 MQT458766:MQT524288 NAP458766:NAP524288 NKL458766:NKL524288 NUH458766:NUH524288 OED458766:OED524288 ONZ458766:ONZ524288 OXV458766:OXV524288 PHR458766:PHR524288 PRN458766:PRN524288 QBJ458766:QBJ524288 QLF458766:QLF524288 QVB458766:QVB524288 REX458766:REX524288 ROT458766:ROT524288 RYP458766:RYP524288 SIL458766:SIL524288 SSH458766:SSH524288 TCD458766:TCD524288 TLZ458766:TLZ524288 TVV458766:TVV524288 UFR458766:UFR524288 UPN458766:UPN524288 UZJ458766:UZJ524288 VJF458766:VJF524288 VTB458766:VTB524288 WCX458766:WCX524288 WMT458766:WMT524288 WWP458766:WWP524288 AH524302:AH589824 KD524302:KD589824 TZ524302:TZ589824 ADV524302:ADV589824 ANR524302:ANR589824 AXN524302:AXN589824 BHJ524302:BHJ589824 BRF524302:BRF589824 CBB524302:CBB589824 CKX524302:CKX589824 CUT524302:CUT589824 DEP524302:DEP589824 DOL524302:DOL589824 DYH524302:DYH589824 EID524302:EID589824 ERZ524302:ERZ589824 FBV524302:FBV589824 FLR524302:FLR589824 FVN524302:FVN589824 GFJ524302:GFJ589824 GPF524302:GPF589824 GZB524302:GZB589824 HIX524302:HIX589824 HST524302:HST589824 ICP524302:ICP589824 IML524302:IML589824 IWH524302:IWH589824 JGD524302:JGD589824 JPZ524302:JPZ589824 JZV524302:JZV589824 KJR524302:KJR589824 KTN524302:KTN589824 LDJ524302:LDJ589824 LNF524302:LNF589824 LXB524302:LXB589824 MGX524302:MGX589824 MQT524302:MQT589824 NAP524302:NAP589824 NKL524302:NKL589824 NUH524302:NUH589824 OED524302:OED589824 ONZ524302:ONZ589824 OXV524302:OXV589824 PHR524302:PHR589824 PRN524302:PRN589824 QBJ524302:QBJ589824 QLF524302:QLF589824 QVB524302:QVB589824 REX524302:REX589824 ROT524302:ROT589824 RYP524302:RYP589824 SIL524302:SIL589824 SSH524302:SSH589824 TCD524302:TCD589824 TLZ524302:TLZ589824 TVV524302:TVV589824 UFR524302:UFR589824 UPN524302:UPN589824 UZJ524302:UZJ589824 VJF524302:VJF589824 VTB524302:VTB589824 WCX524302:WCX589824 WMT524302:WMT589824 WWP524302:WWP589824 AH589838:AH655360 KD589838:KD655360 TZ589838:TZ655360 ADV589838:ADV655360 ANR589838:ANR655360 AXN589838:AXN655360 BHJ589838:BHJ655360 BRF589838:BRF655360 CBB589838:CBB655360 CKX589838:CKX655360 CUT589838:CUT655360 DEP589838:DEP655360 DOL589838:DOL655360 DYH589838:DYH655360 EID589838:EID655360 ERZ589838:ERZ655360 FBV589838:FBV655360 FLR589838:FLR655360 FVN589838:FVN655360 GFJ589838:GFJ655360 GPF589838:GPF655360 GZB589838:GZB655360 HIX589838:HIX655360 HST589838:HST655360 ICP589838:ICP655360 IML589838:IML655360 IWH589838:IWH655360 JGD589838:JGD655360 JPZ589838:JPZ655360 JZV589838:JZV655360 KJR589838:KJR655360 KTN589838:KTN655360 LDJ589838:LDJ655360 LNF589838:LNF655360 LXB589838:LXB655360 MGX589838:MGX655360 MQT589838:MQT655360 NAP589838:NAP655360 NKL589838:NKL655360 NUH589838:NUH655360 OED589838:OED655360 ONZ589838:ONZ655360 OXV589838:OXV655360 PHR589838:PHR655360 PRN589838:PRN655360 QBJ589838:QBJ655360 QLF589838:QLF655360 QVB589838:QVB655360 REX589838:REX655360 ROT589838:ROT655360 RYP589838:RYP655360 SIL589838:SIL655360 SSH589838:SSH655360 TCD589838:TCD655360 TLZ589838:TLZ655360 TVV589838:TVV655360 UFR589838:UFR655360 UPN589838:UPN655360 UZJ589838:UZJ655360 VJF589838:VJF655360 VTB589838:VTB655360 WCX589838:WCX655360 WMT589838:WMT655360 WWP589838:WWP655360 AH655374:AH720896 KD655374:KD720896 TZ655374:TZ720896 ADV655374:ADV720896 ANR655374:ANR720896 AXN655374:AXN720896 BHJ655374:BHJ720896 BRF655374:BRF720896 CBB655374:CBB720896 CKX655374:CKX720896 CUT655374:CUT720896 DEP655374:DEP720896 DOL655374:DOL720896 DYH655374:DYH720896 EID655374:EID720896 ERZ655374:ERZ720896 FBV655374:FBV720896 FLR655374:FLR720896 FVN655374:FVN720896 GFJ655374:GFJ720896 GPF655374:GPF720896 GZB655374:GZB720896 HIX655374:HIX720896 HST655374:HST720896 ICP655374:ICP720896 IML655374:IML720896 IWH655374:IWH720896 JGD655374:JGD720896 JPZ655374:JPZ720896 JZV655374:JZV720896 KJR655374:KJR720896 KTN655374:KTN720896 LDJ655374:LDJ720896 LNF655374:LNF720896 LXB655374:LXB720896 MGX655374:MGX720896 MQT655374:MQT720896 NAP655374:NAP720896 NKL655374:NKL720896 NUH655374:NUH720896 OED655374:OED720896 ONZ655374:ONZ720896 OXV655374:OXV720896 PHR655374:PHR720896 PRN655374:PRN720896 QBJ655374:QBJ720896 QLF655374:QLF720896 QVB655374:QVB720896 REX655374:REX720896 ROT655374:ROT720896 RYP655374:RYP720896 SIL655374:SIL720896 SSH655374:SSH720896 TCD655374:TCD720896 TLZ655374:TLZ720896 TVV655374:TVV720896 UFR655374:UFR720896 UPN655374:UPN720896 UZJ655374:UZJ720896 VJF655374:VJF720896 VTB655374:VTB720896 WCX655374:WCX720896 WMT655374:WMT720896 WWP655374:WWP720896 AH720910:AH786432 KD720910:KD786432 TZ720910:TZ786432 ADV720910:ADV786432 ANR720910:ANR786432 AXN720910:AXN786432 BHJ720910:BHJ786432 BRF720910:BRF786432 CBB720910:CBB786432 CKX720910:CKX786432 CUT720910:CUT786432 DEP720910:DEP786432 DOL720910:DOL786432 DYH720910:DYH786432 EID720910:EID786432 ERZ720910:ERZ786432 FBV720910:FBV786432 FLR720910:FLR786432 FVN720910:FVN786432 GFJ720910:GFJ786432 GPF720910:GPF786432 GZB720910:GZB786432 HIX720910:HIX786432 HST720910:HST786432 ICP720910:ICP786432 IML720910:IML786432 IWH720910:IWH786432 JGD720910:JGD786432 JPZ720910:JPZ786432 JZV720910:JZV786432 KJR720910:KJR786432 KTN720910:KTN786432 LDJ720910:LDJ786432 LNF720910:LNF786432 LXB720910:LXB786432 MGX720910:MGX786432 MQT720910:MQT786432 NAP720910:NAP786432 NKL720910:NKL786432 NUH720910:NUH786432 OED720910:OED786432 ONZ720910:ONZ786432 OXV720910:OXV786432 PHR720910:PHR786432 PRN720910:PRN786432 QBJ720910:QBJ786432 QLF720910:QLF786432 QVB720910:QVB786432 REX720910:REX786432 ROT720910:ROT786432 RYP720910:RYP786432 SIL720910:SIL786432 SSH720910:SSH786432 TCD720910:TCD786432 TLZ720910:TLZ786432 TVV720910:TVV786432 UFR720910:UFR786432 UPN720910:UPN786432 UZJ720910:UZJ786432 VJF720910:VJF786432 VTB720910:VTB786432 WCX720910:WCX786432 WMT720910:WMT786432 WWP720910:WWP786432 AH786446:AH851968 KD786446:KD851968 TZ786446:TZ851968 ADV786446:ADV851968 ANR786446:ANR851968 AXN786446:AXN851968 BHJ786446:BHJ851968 BRF786446:BRF851968 CBB786446:CBB851968 CKX786446:CKX851968 CUT786446:CUT851968 DEP786446:DEP851968 DOL786446:DOL851968 DYH786446:DYH851968 EID786446:EID851968 ERZ786446:ERZ851968 FBV786446:FBV851968 FLR786446:FLR851968 FVN786446:FVN851968 GFJ786446:GFJ851968 GPF786446:GPF851968 GZB786446:GZB851968 HIX786446:HIX851968 HST786446:HST851968 ICP786446:ICP851968 IML786446:IML851968 IWH786446:IWH851968 JGD786446:JGD851968 JPZ786446:JPZ851968 JZV786446:JZV851968 KJR786446:KJR851968 KTN786446:KTN851968 LDJ786446:LDJ851968 LNF786446:LNF851968 LXB786446:LXB851968 MGX786446:MGX851968 MQT786446:MQT851968 NAP786446:NAP851968 NKL786446:NKL851968 NUH786446:NUH851968 OED786446:OED851968 ONZ786446:ONZ851968 OXV786446:OXV851968 PHR786446:PHR851968 PRN786446:PRN851968 QBJ786446:QBJ851968 QLF786446:QLF851968 QVB786446:QVB851968 REX786446:REX851968 ROT786446:ROT851968 RYP786446:RYP851968 SIL786446:SIL851968 SSH786446:SSH851968 TCD786446:TCD851968 TLZ786446:TLZ851968 TVV786446:TVV851968 UFR786446:UFR851968 UPN786446:UPN851968 UZJ786446:UZJ851968 VJF786446:VJF851968 VTB786446:VTB851968 WCX786446:WCX851968 WMT786446:WMT851968 WWP786446:WWP851968 AH851982:AH917504 KD851982:KD917504 TZ851982:TZ917504 ADV851982:ADV917504 ANR851982:ANR917504 AXN851982:AXN917504 BHJ851982:BHJ917504 BRF851982:BRF917504 CBB851982:CBB917504 CKX851982:CKX917504 CUT851982:CUT917504 DEP851982:DEP917504 DOL851982:DOL917504 DYH851982:DYH917504 EID851982:EID917504 ERZ851982:ERZ917504 FBV851982:FBV917504 FLR851982:FLR917504 FVN851982:FVN917504 GFJ851982:GFJ917504 GPF851982:GPF917504 GZB851982:GZB917504 HIX851982:HIX917504 HST851982:HST917504 ICP851982:ICP917504 IML851982:IML917504 IWH851982:IWH917504 JGD851982:JGD917504 JPZ851982:JPZ917504 JZV851982:JZV917504 KJR851982:KJR917504 KTN851982:KTN917504 LDJ851982:LDJ917504 LNF851982:LNF917504 LXB851982:LXB917504 MGX851982:MGX917504 MQT851982:MQT917504 NAP851982:NAP917504 NKL851982:NKL917504 NUH851982:NUH917504 OED851982:OED917504 ONZ851982:ONZ917504 OXV851982:OXV917504 PHR851982:PHR917504 PRN851982:PRN917504 QBJ851982:QBJ917504 QLF851982:QLF917504 QVB851982:QVB917504 REX851982:REX917504 ROT851982:ROT917504 RYP851982:RYP917504 SIL851982:SIL917504 SSH851982:SSH917504 TCD851982:TCD917504 TLZ851982:TLZ917504 TVV851982:TVV917504 UFR851982:UFR917504 UPN851982:UPN917504 UZJ851982:UZJ917504 VJF851982:VJF917504 VTB851982:VTB917504 WCX851982:WCX917504 WMT851982:WMT917504 WWP851982:WWP917504 AH917518:AH983040 KD917518:KD983040 TZ917518:TZ983040 ADV917518:ADV983040 ANR917518:ANR983040 AXN917518:AXN983040 BHJ917518:BHJ983040 BRF917518:BRF983040 CBB917518:CBB983040 CKX917518:CKX983040 CUT917518:CUT983040 DEP917518:DEP983040 DOL917518:DOL983040 DYH917518:DYH983040 EID917518:EID983040 ERZ917518:ERZ983040 FBV917518:FBV983040 FLR917518:FLR983040 FVN917518:FVN983040 GFJ917518:GFJ983040 GPF917518:GPF983040 GZB917518:GZB983040 HIX917518:HIX983040 HST917518:HST983040 ICP917518:ICP983040 IML917518:IML983040 IWH917518:IWH983040 JGD917518:JGD983040 JPZ917518:JPZ983040 JZV917518:JZV983040 KJR917518:KJR983040 KTN917518:KTN983040 LDJ917518:LDJ983040 LNF917518:LNF983040 LXB917518:LXB983040 MGX917518:MGX983040 MQT917518:MQT983040 NAP917518:NAP983040 NKL917518:NKL983040 NUH917518:NUH983040 OED917518:OED983040 ONZ917518:ONZ983040 OXV917518:OXV983040 PHR917518:PHR983040 PRN917518:PRN983040 QBJ917518:QBJ983040 QLF917518:QLF983040 QVB917518:QVB983040 REX917518:REX983040 ROT917518:ROT983040 RYP917518:RYP983040 SIL917518:SIL983040 SSH917518:SSH983040 TCD917518:TCD983040 TLZ917518:TLZ983040 TVV917518:TVV983040 UFR917518:UFR983040 UPN917518:UPN983040 UZJ917518:UZJ983040 VJF917518:VJF983040 VTB917518:VTB983040 WCX917518:WCX983040 WMT917518:WMT983040 WWP917518:WWP983040 AH983054:AH1048576 KD983054:KD1048576 TZ983054:TZ1048576 ADV983054:ADV1048576 ANR983054:ANR1048576 AXN983054:AXN1048576 BHJ983054:BHJ1048576 BRF983054:BRF1048576 CBB983054:CBB1048576 CKX983054:CKX1048576 CUT983054:CUT1048576 DEP983054:DEP1048576 DOL983054:DOL1048576 DYH983054:DYH1048576 EID983054:EID1048576 ERZ983054:ERZ1048576 FBV983054:FBV1048576 FLR983054:FLR1048576 FVN983054:FVN1048576 GFJ983054:GFJ1048576 GPF983054:GPF1048576 GZB983054:GZB1048576 HIX983054:HIX1048576 HST983054:HST1048576 ICP983054:ICP1048576 IML983054:IML1048576 IWH983054:IWH1048576 JGD983054:JGD1048576 JPZ983054:JPZ1048576 JZV983054:JZV1048576 KJR983054:KJR1048576 KTN983054:KTN1048576 LDJ983054:LDJ1048576 LNF983054:LNF1048576 LXB983054:LXB1048576 MGX983054:MGX1048576 MQT983054:MQT1048576 NAP983054:NAP1048576 NKL983054:NKL1048576 NUH983054:NUH1048576 OED983054:OED1048576 ONZ983054:ONZ1048576 OXV983054:OXV1048576 PHR983054:PHR1048576 PRN983054:PRN1048576 QBJ983054:QBJ1048576 QLF983054:QLF1048576 QVB983054:QVB1048576 REX983054:REX1048576 ROT983054:ROT1048576 RYP983054:RYP1048576 SIL983054:SIL1048576 SSH983054:SSH1048576 TCD983054:TCD1048576 TLZ983054:TLZ1048576 TVV983054:TVV1048576 UFR983054:UFR1048576 UPN983054:UPN1048576 UZJ983054:UZJ1048576 VJF983054:VJF1048576 VTB983054:VTB1048576 WCX983054:WCX1048576 WMT983054:WMT1048576 WWP983054:WWP1048576">
      <formula1>"初级以下,中级,副高级,正高级,"</formula1>
    </dataValidation>
    <dataValidation type="list"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AA65540:AA65549 JW65540:JW65549 TS65540:TS65549 ADO65540:ADO65549 ANK65540:ANK65549 AXG65540:AXG65549 BHC65540:BHC65549 BQY65540:BQY65549 CAU65540:CAU65549 CKQ65540:CKQ65549 CUM65540:CUM65549 DEI65540:DEI65549 DOE65540:DOE65549 DYA65540:DYA65549 EHW65540:EHW65549 ERS65540:ERS65549 FBO65540:FBO65549 FLK65540:FLK65549 FVG65540:FVG65549 GFC65540:GFC65549 GOY65540:GOY65549 GYU65540:GYU65549 HIQ65540:HIQ65549 HSM65540:HSM65549 ICI65540:ICI65549 IME65540:IME65549 IWA65540:IWA65549 JFW65540:JFW65549 JPS65540:JPS65549 JZO65540:JZO65549 KJK65540:KJK65549 KTG65540:KTG65549 LDC65540:LDC65549 LMY65540:LMY65549 LWU65540:LWU65549 MGQ65540:MGQ65549 MQM65540:MQM65549 NAI65540:NAI65549 NKE65540:NKE65549 NUA65540:NUA65549 ODW65540:ODW65549 ONS65540:ONS65549 OXO65540:OXO65549 PHK65540:PHK65549 PRG65540:PRG65549 QBC65540:QBC65549 QKY65540:QKY65549 QUU65540:QUU65549 REQ65540:REQ65549 ROM65540:ROM65549 RYI65540:RYI65549 SIE65540:SIE65549 SSA65540:SSA65549 TBW65540:TBW65549 TLS65540:TLS65549 TVO65540:TVO65549 UFK65540:UFK65549 UPG65540:UPG65549 UZC65540:UZC65549 VIY65540:VIY65549 VSU65540:VSU65549 WCQ65540:WCQ65549 WMM65540:WMM65549 WWI65540:WWI65549 AA131076:AA131085 JW131076:JW131085 TS131076:TS131085 ADO131076:ADO131085 ANK131076:ANK131085 AXG131076:AXG131085 BHC131076:BHC131085 BQY131076:BQY131085 CAU131076:CAU131085 CKQ131076:CKQ131085 CUM131076:CUM131085 DEI131076:DEI131085 DOE131076:DOE131085 DYA131076:DYA131085 EHW131076:EHW131085 ERS131076:ERS131085 FBO131076:FBO131085 FLK131076:FLK131085 FVG131076:FVG131085 GFC131076:GFC131085 GOY131076:GOY131085 GYU131076:GYU131085 HIQ131076:HIQ131085 HSM131076:HSM131085 ICI131076:ICI131085 IME131076:IME131085 IWA131076:IWA131085 JFW131076:JFW131085 JPS131076:JPS131085 JZO131076:JZO131085 KJK131076:KJK131085 KTG131076:KTG131085 LDC131076:LDC131085 LMY131076:LMY131085 LWU131076:LWU131085 MGQ131076:MGQ131085 MQM131076:MQM131085 NAI131076:NAI131085 NKE131076:NKE131085 NUA131076:NUA131085 ODW131076:ODW131085 ONS131076:ONS131085 OXO131076:OXO131085 PHK131076:PHK131085 PRG131076:PRG131085 QBC131076:QBC131085 QKY131076:QKY131085 QUU131076:QUU131085 REQ131076:REQ131085 ROM131076:ROM131085 RYI131076:RYI131085 SIE131076:SIE131085 SSA131076:SSA131085 TBW131076:TBW131085 TLS131076:TLS131085 TVO131076:TVO131085 UFK131076:UFK131085 UPG131076:UPG131085 UZC131076:UZC131085 VIY131076:VIY131085 VSU131076:VSU131085 WCQ131076:WCQ131085 WMM131076:WMM131085 WWI131076:WWI131085 AA196612:AA196621 JW196612:JW196621 TS196612:TS196621 ADO196612:ADO196621 ANK196612:ANK196621 AXG196612:AXG196621 BHC196612:BHC196621 BQY196612:BQY196621 CAU196612:CAU196621 CKQ196612:CKQ196621 CUM196612:CUM196621 DEI196612:DEI196621 DOE196612:DOE196621 DYA196612:DYA196621 EHW196612:EHW196621 ERS196612:ERS196621 FBO196612:FBO196621 FLK196612:FLK196621 FVG196612:FVG196621 GFC196612:GFC196621 GOY196612:GOY196621 GYU196612:GYU196621 HIQ196612:HIQ196621 HSM196612:HSM196621 ICI196612:ICI196621 IME196612:IME196621 IWA196612:IWA196621 JFW196612:JFW196621 JPS196612:JPS196621 JZO196612:JZO196621 KJK196612:KJK196621 KTG196612:KTG196621 LDC196612:LDC196621 LMY196612:LMY196621 LWU196612:LWU196621 MGQ196612:MGQ196621 MQM196612:MQM196621 NAI196612:NAI196621 NKE196612:NKE196621 NUA196612:NUA196621 ODW196612:ODW196621 ONS196612:ONS196621 OXO196612:OXO196621 PHK196612:PHK196621 PRG196612:PRG196621 QBC196612:QBC196621 QKY196612:QKY196621 QUU196612:QUU196621 REQ196612:REQ196621 ROM196612:ROM196621 RYI196612:RYI196621 SIE196612:SIE196621 SSA196612:SSA196621 TBW196612:TBW196621 TLS196612:TLS196621 TVO196612:TVO196621 UFK196612:UFK196621 UPG196612:UPG196621 UZC196612:UZC196621 VIY196612:VIY196621 VSU196612:VSU196621 WCQ196612:WCQ196621 WMM196612:WMM196621 WWI196612:WWI196621 AA262148:AA262157 JW262148:JW262157 TS262148:TS262157 ADO262148:ADO262157 ANK262148:ANK262157 AXG262148:AXG262157 BHC262148:BHC262157 BQY262148:BQY262157 CAU262148:CAU262157 CKQ262148:CKQ262157 CUM262148:CUM262157 DEI262148:DEI262157 DOE262148:DOE262157 DYA262148:DYA262157 EHW262148:EHW262157 ERS262148:ERS262157 FBO262148:FBO262157 FLK262148:FLK262157 FVG262148:FVG262157 GFC262148:GFC262157 GOY262148:GOY262157 GYU262148:GYU262157 HIQ262148:HIQ262157 HSM262148:HSM262157 ICI262148:ICI262157 IME262148:IME262157 IWA262148:IWA262157 JFW262148:JFW262157 JPS262148:JPS262157 JZO262148:JZO262157 KJK262148:KJK262157 KTG262148:KTG262157 LDC262148:LDC262157 LMY262148:LMY262157 LWU262148:LWU262157 MGQ262148:MGQ262157 MQM262148:MQM262157 NAI262148:NAI262157 NKE262148:NKE262157 NUA262148:NUA262157 ODW262148:ODW262157 ONS262148:ONS262157 OXO262148:OXO262157 PHK262148:PHK262157 PRG262148:PRG262157 QBC262148:QBC262157 QKY262148:QKY262157 QUU262148:QUU262157 REQ262148:REQ262157 ROM262148:ROM262157 RYI262148:RYI262157 SIE262148:SIE262157 SSA262148:SSA262157 TBW262148:TBW262157 TLS262148:TLS262157 TVO262148:TVO262157 UFK262148:UFK262157 UPG262148:UPG262157 UZC262148:UZC262157 VIY262148:VIY262157 VSU262148:VSU262157 WCQ262148:WCQ262157 WMM262148:WMM262157 WWI262148:WWI262157 AA327684:AA327693 JW327684:JW327693 TS327684:TS327693 ADO327684:ADO327693 ANK327684:ANK327693 AXG327684:AXG327693 BHC327684:BHC327693 BQY327684:BQY327693 CAU327684:CAU327693 CKQ327684:CKQ327693 CUM327684:CUM327693 DEI327684:DEI327693 DOE327684:DOE327693 DYA327684:DYA327693 EHW327684:EHW327693 ERS327684:ERS327693 FBO327684:FBO327693 FLK327684:FLK327693 FVG327684:FVG327693 GFC327684:GFC327693 GOY327684:GOY327693 GYU327684:GYU327693 HIQ327684:HIQ327693 HSM327684:HSM327693 ICI327684:ICI327693 IME327684:IME327693 IWA327684:IWA327693 JFW327684:JFW327693 JPS327684:JPS327693 JZO327684:JZO327693 KJK327684:KJK327693 KTG327684:KTG327693 LDC327684:LDC327693 LMY327684:LMY327693 LWU327684:LWU327693 MGQ327684:MGQ327693 MQM327684:MQM327693 NAI327684:NAI327693 NKE327684:NKE327693 NUA327684:NUA327693 ODW327684:ODW327693 ONS327684:ONS327693 OXO327684:OXO327693 PHK327684:PHK327693 PRG327684:PRG327693 QBC327684:QBC327693 QKY327684:QKY327693 QUU327684:QUU327693 REQ327684:REQ327693 ROM327684:ROM327693 RYI327684:RYI327693 SIE327684:SIE327693 SSA327684:SSA327693 TBW327684:TBW327693 TLS327684:TLS327693 TVO327684:TVO327693 UFK327684:UFK327693 UPG327684:UPG327693 UZC327684:UZC327693 VIY327684:VIY327693 VSU327684:VSU327693 WCQ327684:WCQ327693 WMM327684:WMM327693 WWI327684:WWI327693 AA393220:AA393229 JW393220:JW393229 TS393220:TS393229 ADO393220:ADO393229 ANK393220:ANK393229 AXG393220:AXG393229 BHC393220:BHC393229 BQY393220:BQY393229 CAU393220:CAU393229 CKQ393220:CKQ393229 CUM393220:CUM393229 DEI393220:DEI393229 DOE393220:DOE393229 DYA393220:DYA393229 EHW393220:EHW393229 ERS393220:ERS393229 FBO393220:FBO393229 FLK393220:FLK393229 FVG393220:FVG393229 GFC393220:GFC393229 GOY393220:GOY393229 GYU393220:GYU393229 HIQ393220:HIQ393229 HSM393220:HSM393229 ICI393220:ICI393229 IME393220:IME393229 IWA393220:IWA393229 JFW393220:JFW393229 JPS393220:JPS393229 JZO393220:JZO393229 KJK393220:KJK393229 KTG393220:KTG393229 LDC393220:LDC393229 LMY393220:LMY393229 LWU393220:LWU393229 MGQ393220:MGQ393229 MQM393220:MQM393229 NAI393220:NAI393229 NKE393220:NKE393229 NUA393220:NUA393229 ODW393220:ODW393229 ONS393220:ONS393229 OXO393220:OXO393229 PHK393220:PHK393229 PRG393220:PRG393229 QBC393220:QBC393229 QKY393220:QKY393229 QUU393220:QUU393229 REQ393220:REQ393229 ROM393220:ROM393229 RYI393220:RYI393229 SIE393220:SIE393229 SSA393220:SSA393229 TBW393220:TBW393229 TLS393220:TLS393229 TVO393220:TVO393229 UFK393220:UFK393229 UPG393220:UPG393229 UZC393220:UZC393229 VIY393220:VIY393229 VSU393220:VSU393229 WCQ393220:WCQ393229 WMM393220:WMM393229 WWI393220:WWI393229 AA458756:AA458765 JW458756:JW458765 TS458756:TS458765 ADO458756:ADO458765 ANK458756:ANK458765 AXG458756:AXG458765 BHC458756:BHC458765 BQY458756:BQY458765 CAU458756:CAU458765 CKQ458756:CKQ458765 CUM458756:CUM458765 DEI458756:DEI458765 DOE458756:DOE458765 DYA458756:DYA458765 EHW458756:EHW458765 ERS458756:ERS458765 FBO458756:FBO458765 FLK458756:FLK458765 FVG458756:FVG458765 GFC458756:GFC458765 GOY458756:GOY458765 GYU458756:GYU458765 HIQ458756:HIQ458765 HSM458756:HSM458765 ICI458756:ICI458765 IME458756:IME458765 IWA458756:IWA458765 JFW458756:JFW458765 JPS458756:JPS458765 JZO458756:JZO458765 KJK458756:KJK458765 KTG458756:KTG458765 LDC458756:LDC458765 LMY458756:LMY458765 LWU458756:LWU458765 MGQ458756:MGQ458765 MQM458756:MQM458765 NAI458756:NAI458765 NKE458756:NKE458765 NUA458756:NUA458765 ODW458756:ODW458765 ONS458756:ONS458765 OXO458756:OXO458765 PHK458756:PHK458765 PRG458756:PRG458765 QBC458756:QBC458765 QKY458756:QKY458765 QUU458756:QUU458765 REQ458756:REQ458765 ROM458756:ROM458765 RYI458756:RYI458765 SIE458756:SIE458765 SSA458756:SSA458765 TBW458756:TBW458765 TLS458756:TLS458765 TVO458756:TVO458765 UFK458756:UFK458765 UPG458756:UPG458765 UZC458756:UZC458765 VIY458756:VIY458765 VSU458756:VSU458765 WCQ458756:WCQ458765 WMM458756:WMM458765 WWI458756:WWI458765 AA524292:AA524301 JW524292:JW524301 TS524292:TS524301 ADO524292:ADO524301 ANK524292:ANK524301 AXG524292:AXG524301 BHC524292:BHC524301 BQY524292:BQY524301 CAU524292:CAU524301 CKQ524292:CKQ524301 CUM524292:CUM524301 DEI524292:DEI524301 DOE524292:DOE524301 DYA524292:DYA524301 EHW524292:EHW524301 ERS524292:ERS524301 FBO524292:FBO524301 FLK524292:FLK524301 FVG524292:FVG524301 GFC524292:GFC524301 GOY524292:GOY524301 GYU524292:GYU524301 HIQ524292:HIQ524301 HSM524292:HSM524301 ICI524292:ICI524301 IME524292:IME524301 IWA524292:IWA524301 JFW524292:JFW524301 JPS524292:JPS524301 JZO524292:JZO524301 KJK524292:KJK524301 KTG524292:KTG524301 LDC524292:LDC524301 LMY524292:LMY524301 LWU524292:LWU524301 MGQ524292:MGQ524301 MQM524292:MQM524301 NAI524292:NAI524301 NKE524292:NKE524301 NUA524292:NUA524301 ODW524292:ODW524301 ONS524292:ONS524301 OXO524292:OXO524301 PHK524292:PHK524301 PRG524292:PRG524301 QBC524292:QBC524301 QKY524292:QKY524301 QUU524292:QUU524301 REQ524292:REQ524301 ROM524292:ROM524301 RYI524292:RYI524301 SIE524292:SIE524301 SSA524292:SSA524301 TBW524292:TBW524301 TLS524292:TLS524301 TVO524292:TVO524301 UFK524292:UFK524301 UPG524292:UPG524301 UZC524292:UZC524301 VIY524292:VIY524301 VSU524292:VSU524301 WCQ524292:WCQ524301 WMM524292:WMM524301 WWI524292:WWI524301 AA589828:AA589837 JW589828:JW589837 TS589828:TS589837 ADO589828:ADO589837 ANK589828:ANK589837 AXG589828:AXG589837 BHC589828:BHC589837 BQY589828:BQY589837 CAU589828:CAU589837 CKQ589828:CKQ589837 CUM589828:CUM589837 DEI589828:DEI589837 DOE589828:DOE589837 DYA589828:DYA589837 EHW589828:EHW589837 ERS589828:ERS589837 FBO589828:FBO589837 FLK589828:FLK589837 FVG589828:FVG589837 GFC589828:GFC589837 GOY589828:GOY589837 GYU589828:GYU589837 HIQ589828:HIQ589837 HSM589828:HSM589837 ICI589828:ICI589837 IME589828:IME589837 IWA589828:IWA589837 JFW589828:JFW589837 JPS589828:JPS589837 JZO589828:JZO589837 KJK589828:KJK589837 KTG589828:KTG589837 LDC589828:LDC589837 LMY589828:LMY589837 LWU589828:LWU589837 MGQ589828:MGQ589837 MQM589828:MQM589837 NAI589828:NAI589837 NKE589828:NKE589837 NUA589828:NUA589837 ODW589828:ODW589837 ONS589828:ONS589837 OXO589828:OXO589837 PHK589828:PHK589837 PRG589828:PRG589837 QBC589828:QBC589837 QKY589828:QKY589837 QUU589828:QUU589837 REQ589828:REQ589837 ROM589828:ROM589837 RYI589828:RYI589837 SIE589828:SIE589837 SSA589828:SSA589837 TBW589828:TBW589837 TLS589828:TLS589837 TVO589828:TVO589837 UFK589828:UFK589837 UPG589828:UPG589837 UZC589828:UZC589837 VIY589828:VIY589837 VSU589828:VSU589837 WCQ589828:WCQ589837 WMM589828:WMM589837 WWI589828:WWI589837 AA655364:AA655373 JW655364:JW655373 TS655364:TS655373 ADO655364:ADO655373 ANK655364:ANK655373 AXG655364:AXG655373 BHC655364:BHC655373 BQY655364:BQY655373 CAU655364:CAU655373 CKQ655364:CKQ655373 CUM655364:CUM655373 DEI655364:DEI655373 DOE655364:DOE655373 DYA655364:DYA655373 EHW655364:EHW655373 ERS655364:ERS655373 FBO655364:FBO655373 FLK655364:FLK655373 FVG655364:FVG655373 GFC655364:GFC655373 GOY655364:GOY655373 GYU655364:GYU655373 HIQ655364:HIQ655373 HSM655364:HSM655373 ICI655364:ICI655373 IME655364:IME655373 IWA655364:IWA655373 JFW655364:JFW655373 JPS655364:JPS655373 JZO655364:JZO655373 KJK655364:KJK655373 KTG655364:KTG655373 LDC655364:LDC655373 LMY655364:LMY655373 LWU655364:LWU655373 MGQ655364:MGQ655373 MQM655364:MQM655373 NAI655364:NAI655373 NKE655364:NKE655373 NUA655364:NUA655373 ODW655364:ODW655373 ONS655364:ONS655373 OXO655364:OXO655373 PHK655364:PHK655373 PRG655364:PRG655373 QBC655364:QBC655373 QKY655364:QKY655373 QUU655364:QUU655373 REQ655364:REQ655373 ROM655364:ROM655373 RYI655364:RYI655373 SIE655364:SIE655373 SSA655364:SSA655373 TBW655364:TBW655373 TLS655364:TLS655373 TVO655364:TVO655373 UFK655364:UFK655373 UPG655364:UPG655373 UZC655364:UZC655373 VIY655364:VIY655373 VSU655364:VSU655373 WCQ655364:WCQ655373 WMM655364:WMM655373 WWI655364:WWI655373 AA720900:AA720909 JW720900:JW720909 TS720900:TS720909 ADO720900:ADO720909 ANK720900:ANK720909 AXG720900:AXG720909 BHC720900:BHC720909 BQY720900:BQY720909 CAU720900:CAU720909 CKQ720900:CKQ720909 CUM720900:CUM720909 DEI720900:DEI720909 DOE720900:DOE720909 DYA720900:DYA720909 EHW720900:EHW720909 ERS720900:ERS720909 FBO720900:FBO720909 FLK720900:FLK720909 FVG720900:FVG720909 GFC720900:GFC720909 GOY720900:GOY720909 GYU720900:GYU720909 HIQ720900:HIQ720909 HSM720900:HSM720909 ICI720900:ICI720909 IME720900:IME720909 IWA720900:IWA720909 JFW720900:JFW720909 JPS720900:JPS720909 JZO720900:JZO720909 KJK720900:KJK720909 KTG720900:KTG720909 LDC720900:LDC720909 LMY720900:LMY720909 LWU720900:LWU720909 MGQ720900:MGQ720909 MQM720900:MQM720909 NAI720900:NAI720909 NKE720900:NKE720909 NUA720900:NUA720909 ODW720900:ODW720909 ONS720900:ONS720909 OXO720900:OXO720909 PHK720900:PHK720909 PRG720900:PRG720909 QBC720900:QBC720909 QKY720900:QKY720909 QUU720900:QUU720909 REQ720900:REQ720909 ROM720900:ROM720909 RYI720900:RYI720909 SIE720900:SIE720909 SSA720900:SSA720909 TBW720900:TBW720909 TLS720900:TLS720909 TVO720900:TVO720909 UFK720900:UFK720909 UPG720900:UPG720909 UZC720900:UZC720909 VIY720900:VIY720909 VSU720900:VSU720909 WCQ720900:WCQ720909 WMM720900:WMM720909 WWI720900:WWI720909 AA786436:AA786445 JW786436:JW786445 TS786436:TS786445 ADO786436:ADO786445 ANK786436:ANK786445 AXG786436:AXG786445 BHC786436:BHC786445 BQY786436:BQY786445 CAU786436:CAU786445 CKQ786436:CKQ786445 CUM786436:CUM786445 DEI786436:DEI786445 DOE786436:DOE786445 DYA786436:DYA786445 EHW786436:EHW786445 ERS786436:ERS786445 FBO786436:FBO786445 FLK786436:FLK786445 FVG786436:FVG786445 GFC786436:GFC786445 GOY786436:GOY786445 GYU786436:GYU786445 HIQ786436:HIQ786445 HSM786436:HSM786445 ICI786436:ICI786445 IME786436:IME786445 IWA786436:IWA786445 JFW786436:JFW786445 JPS786436:JPS786445 JZO786436:JZO786445 KJK786436:KJK786445 KTG786436:KTG786445 LDC786436:LDC786445 LMY786436:LMY786445 LWU786436:LWU786445 MGQ786436:MGQ786445 MQM786436:MQM786445 NAI786436:NAI786445 NKE786436:NKE786445 NUA786436:NUA786445 ODW786436:ODW786445 ONS786436:ONS786445 OXO786436:OXO786445 PHK786436:PHK786445 PRG786436:PRG786445 QBC786436:QBC786445 QKY786436:QKY786445 QUU786436:QUU786445 REQ786436:REQ786445 ROM786436:ROM786445 RYI786436:RYI786445 SIE786436:SIE786445 SSA786436:SSA786445 TBW786436:TBW786445 TLS786436:TLS786445 TVO786436:TVO786445 UFK786436:UFK786445 UPG786436:UPG786445 UZC786436:UZC786445 VIY786436:VIY786445 VSU786436:VSU786445 WCQ786436:WCQ786445 WMM786436:WMM786445 WWI786436:WWI786445 AA851972:AA851981 JW851972:JW851981 TS851972:TS851981 ADO851972:ADO851981 ANK851972:ANK851981 AXG851972:AXG851981 BHC851972:BHC851981 BQY851972:BQY851981 CAU851972:CAU851981 CKQ851972:CKQ851981 CUM851972:CUM851981 DEI851972:DEI851981 DOE851972:DOE851981 DYA851972:DYA851981 EHW851972:EHW851981 ERS851972:ERS851981 FBO851972:FBO851981 FLK851972:FLK851981 FVG851972:FVG851981 GFC851972:GFC851981 GOY851972:GOY851981 GYU851972:GYU851981 HIQ851972:HIQ851981 HSM851972:HSM851981 ICI851972:ICI851981 IME851972:IME851981 IWA851972:IWA851981 JFW851972:JFW851981 JPS851972:JPS851981 JZO851972:JZO851981 KJK851972:KJK851981 KTG851972:KTG851981 LDC851972:LDC851981 LMY851972:LMY851981 LWU851972:LWU851981 MGQ851972:MGQ851981 MQM851972:MQM851981 NAI851972:NAI851981 NKE851972:NKE851981 NUA851972:NUA851981 ODW851972:ODW851981 ONS851972:ONS851981 OXO851972:OXO851981 PHK851972:PHK851981 PRG851972:PRG851981 QBC851972:QBC851981 QKY851972:QKY851981 QUU851972:QUU851981 REQ851972:REQ851981 ROM851972:ROM851981 RYI851972:RYI851981 SIE851972:SIE851981 SSA851972:SSA851981 TBW851972:TBW851981 TLS851972:TLS851981 TVO851972:TVO851981 UFK851972:UFK851981 UPG851972:UPG851981 UZC851972:UZC851981 VIY851972:VIY851981 VSU851972:VSU851981 WCQ851972:WCQ851981 WMM851972:WMM851981 WWI851972:WWI851981 AA917508:AA917517 JW917508:JW917517 TS917508:TS917517 ADO917508:ADO917517 ANK917508:ANK917517 AXG917508:AXG917517 BHC917508:BHC917517 BQY917508:BQY917517 CAU917508:CAU917517 CKQ917508:CKQ917517 CUM917508:CUM917517 DEI917508:DEI917517 DOE917508:DOE917517 DYA917508:DYA917517 EHW917508:EHW917517 ERS917508:ERS917517 FBO917508:FBO917517 FLK917508:FLK917517 FVG917508:FVG917517 GFC917508:GFC917517 GOY917508:GOY917517 GYU917508:GYU917517 HIQ917508:HIQ917517 HSM917508:HSM917517 ICI917508:ICI917517 IME917508:IME917517 IWA917508:IWA917517 JFW917508:JFW917517 JPS917508:JPS917517 JZO917508:JZO917517 KJK917508:KJK917517 KTG917508:KTG917517 LDC917508:LDC917517 LMY917508:LMY917517 LWU917508:LWU917517 MGQ917508:MGQ917517 MQM917508:MQM917517 NAI917508:NAI917517 NKE917508:NKE917517 NUA917508:NUA917517 ODW917508:ODW917517 ONS917508:ONS917517 OXO917508:OXO917517 PHK917508:PHK917517 PRG917508:PRG917517 QBC917508:QBC917517 QKY917508:QKY917517 QUU917508:QUU917517 REQ917508:REQ917517 ROM917508:ROM917517 RYI917508:RYI917517 SIE917508:SIE917517 SSA917508:SSA917517 TBW917508:TBW917517 TLS917508:TLS917517 TVO917508:TVO917517 UFK917508:UFK917517 UPG917508:UPG917517 UZC917508:UZC917517 VIY917508:VIY917517 VSU917508:VSU917517 WCQ917508:WCQ917517 WMM917508:WMM917517 WWI917508:WWI917517 AA983044:AA983053 JW983044:JW983053 TS983044:TS983053 ADO983044:ADO983053 ANK983044:ANK983053 AXG983044:AXG983053 BHC983044:BHC983053 BQY983044:BQY983053 CAU983044:CAU983053 CKQ983044:CKQ983053 CUM983044:CUM983053 DEI983044:DEI983053 DOE983044:DOE983053 DYA983044:DYA983053 EHW983044:EHW983053 ERS983044:ERS983053 FBO983044:FBO983053 FLK983044:FLK983053 FVG983044:FVG983053 GFC983044:GFC983053 GOY983044:GOY983053 GYU983044:GYU983053 HIQ983044:HIQ983053 HSM983044:HSM983053 ICI983044:ICI983053 IME983044:IME983053 IWA983044:IWA983053 JFW983044:JFW983053 JPS983044:JPS983053 JZO983044:JZO983053 KJK983044:KJK983053 KTG983044:KTG983053 LDC983044:LDC983053 LMY983044:LMY983053 LWU983044:LWU983053 MGQ983044:MGQ983053 MQM983044:MQM983053 NAI983044:NAI983053 NKE983044:NKE983053 NUA983044:NUA983053 ODW983044:ODW983053 ONS983044:ONS983053 OXO983044:OXO983053 PHK983044:PHK983053 PRG983044:PRG983053 QBC983044:QBC983053 QKY983044:QKY983053 QUU983044:QUU983053 REQ983044:REQ983053 ROM983044:ROM983053 RYI983044:RYI983053 SIE983044:SIE983053 SSA983044:SSA983053 TBW983044:TBW983053 TLS983044:TLS983053 TVO983044:TVO983053 UFK983044:UFK983053 UPG983044:UPG983053 UZC983044:UZC983053 VIY983044:VIY983053 VSU983044:VSU983053 WCQ983044:WCQ983053 WMM983044:WMM983053 WWI983044:WWI983053 G4:G13">
      <formula1>"是,否"</formula1>
    </dataValidation>
    <dataValidation type="list" allowBlank="1" showInputMessage="1" showErrorMessage="1" sqref="AM4:AM65536 KI4:KI65536 UE4:UE65536 AEA4:AEA65536 ANW4:ANW65536 AXS4:AXS65536 BHO4:BHO65536 BRK4:BRK65536 CBG4:CBG65536 CLC4:CLC65536 CUY4:CUY65536 DEU4:DEU65536 DOQ4:DOQ65536 DYM4:DYM65536 EII4:EII65536 ESE4:ESE65536 FCA4:FCA65536 FLW4:FLW65536 FVS4:FVS65536 GFO4:GFO65536 GPK4:GPK65536 GZG4:GZG65536 HJC4:HJC65536 HSY4:HSY65536 ICU4:ICU65536 IMQ4:IMQ65536 IWM4:IWM65536 JGI4:JGI65536 JQE4:JQE65536 KAA4:KAA65536 KJW4:KJW65536 KTS4:KTS65536 LDO4:LDO65536 LNK4:LNK65536 LXG4:LXG65536 MHC4:MHC65536 MQY4:MQY65536 NAU4:NAU65536 NKQ4:NKQ65536 NUM4:NUM65536 OEI4:OEI65536 OOE4:OOE65536 OYA4:OYA65536 PHW4:PHW65536 PRS4:PRS65536 QBO4:QBO65536 QLK4:QLK65536 QVG4:QVG65536 RFC4:RFC65536 ROY4:ROY65536 RYU4:RYU65536 SIQ4:SIQ65536 SSM4:SSM65536 TCI4:TCI65536 TME4:TME65536 TWA4:TWA65536 UFW4:UFW65536 UPS4:UPS65536 UZO4:UZO65536 VJK4:VJK65536 VTG4:VTG65536 WDC4:WDC65536 WMY4:WMY65536 WWU4:WWU65536 AM65540:AM131072 KI65540:KI131072 UE65540:UE131072 AEA65540:AEA131072 ANW65540:ANW131072 AXS65540:AXS131072 BHO65540:BHO131072 BRK65540:BRK131072 CBG65540:CBG131072 CLC65540:CLC131072 CUY65540:CUY131072 DEU65540:DEU131072 DOQ65540:DOQ131072 DYM65540:DYM131072 EII65540:EII131072 ESE65540:ESE131072 FCA65540:FCA131072 FLW65540:FLW131072 FVS65540:FVS131072 GFO65540:GFO131072 GPK65540:GPK131072 GZG65540:GZG131072 HJC65540:HJC131072 HSY65540:HSY131072 ICU65540:ICU131072 IMQ65540:IMQ131072 IWM65540:IWM131072 JGI65540:JGI131072 JQE65540:JQE131072 KAA65540:KAA131072 KJW65540:KJW131072 KTS65540:KTS131072 LDO65540:LDO131072 LNK65540:LNK131072 LXG65540:LXG131072 MHC65540:MHC131072 MQY65540:MQY131072 NAU65540:NAU131072 NKQ65540:NKQ131072 NUM65540:NUM131072 OEI65540:OEI131072 OOE65540:OOE131072 OYA65540:OYA131072 PHW65540:PHW131072 PRS65540:PRS131072 QBO65540:QBO131072 QLK65540:QLK131072 QVG65540:QVG131072 RFC65540:RFC131072 ROY65540:ROY131072 RYU65540:RYU131072 SIQ65540:SIQ131072 SSM65540:SSM131072 TCI65540:TCI131072 TME65540:TME131072 TWA65540:TWA131072 UFW65540:UFW131072 UPS65540:UPS131072 UZO65540:UZO131072 VJK65540:VJK131072 VTG65540:VTG131072 WDC65540:WDC131072 WMY65540:WMY131072 WWU65540:WWU131072 AM131076:AM196608 KI131076:KI196608 UE131076:UE196608 AEA131076:AEA196608 ANW131076:ANW196608 AXS131076:AXS196608 BHO131076:BHO196608 BRK131076:BRK196608 CBG131076:CBG196608 CLC131076:CLC196608 CUY131076:CUY196608 DEU131076:DEU196608 DOQ131076:DOQ196608 DYM131076:DYM196608 EII131076:EII196608 ESE131076:ESE196608 FCA131076:FCA196608 FLW131076:FLW196608 FVS131076:FVS196608 GFO131076:GFO196608 GPK131076:GPK196608 GZG131076:GZG196608 HJC131076:HJC196608 HSY131076:HSY196608 ICU131076:ICU196608 IMQ131076:IMQ196608 IWM131076:IWM196608 JGI131076:JGI196608 JQE131076:JQE196608 KAA131076:KAA196608 KJW131076:KJW196608 KTS131076:KTS196608 LDO131076:LDO196608 LNK131076:LNK196608 LXG131076:LXG196608 MHC131076:MHC196608 MQY131076:MQY196608 NAU131076:NAU196608 NKQ131076:NKQ196608 NUM131076:NUM196608 OEI131076:OEI196608 OOE131076:OOE196608 OYA131076:OYA196608 PHW131076:PHW196608 PRS131076:PRS196608 QBO131076:QBO196608 QLK131076:QLK196608 QVG131076:QVG196608 RFC131076:RFC196608 ROY131076:ROY196608 RYU131076:RYU196608 SIQ131076:SIQ196608 SSM131076:SSM196608 TCI131076:TCI196608 TME131076:TME196608 TWA131076:TWA196608 UFW131076:UFW196608 UPS131076:UPS196608 UZO131076:UZO196608 VJK131076:VJK196608 VTG131076:VTG196608 WDC131076:WDC196608 WMY131076:WMY196608 WWU131076:WWU196608 AM196612:AM262144 KI196612:KI262144 UE196612:UE262144 AEA196612:AEA262144 ANW196612:ANW262144 AXS196612:AXS262144 BHO196612:BHO262144 BRK196612:BRK262144 CBG196612:CBG262144 CLC196612:CLC262144 CUY196612:CUY262144 DEU196612:DEU262144 DOQ196612:DOQ262144 DYM196612:DYM262144 EII196612:EII262144 ESE196612:ESE262144 FCA196612:FCA262144 FLW196612:FLW262144 FVS196612:FVS262144 GFO196612:GFO262144 GPK196612:GPK262144 GZG196612:GZG262144 HJC196612:HJC262144 HSY196612:HSY262144 ICU196612:ICU262144 IMQ196612:IMQ262144 IWM196612:IWM262144 JGI196612:JGI262144 JQE196612:JQE262144 KAA196612:KAA262144 KJW196612:KJW262144 KTS196612:KTS262144 LDO196612:LDO262144 LNK196612:LNK262144 LXG196612:LXG262144 MHC196612:MHC262144 MQY196612:MQY262144 NAU196612:NAU262144 NKQ196612:NKQ262144 NUM196612:NUM262144 OEI196612:OEI262144 OOE196612:OOE262144 OYA196612:OYA262144 PHW196612:PHW262144 PRS196612:PRS262144 QBO196612:QBO262144 QLK196612:QLK262144 QVG196612:QVG262144 RFC196612:RFC262144 ROY196612:ROY262144 RYU196612:RYU262144 SIQ196612:SIQ262144 SSM196612:SSM262144 TCI196612:TCI262144 TME196612:TME262144 TWA196612:TWA262144 UFW196612:UFW262144 UPS196612:UPS262144 UZO196612:UZO262144 VJK196612:VJK262144 VTG196612:VTG262144 WDC196612:WDC262144 WMY196612:WMY262144 WWU196612:WWU262144 AM262148:AM327680 KI262148:KI327680 UE262148:UE327680 AEA262148:AEA327680 ANW262148:ANW327680 AXS262148:AXS327680 BHO262148:BHO327680 BRK262148:BRK327680 CBG262148:CBG327680 CLC262148:CLC327680 CUY262148:CUY327680 DEU262148:DEU327680 DOQ262148:DOQ327680 DYM262148:DYM327680 EII262148:EII327680 ESE262148:ESE327680 FCA262148:FCA327680 FLW262148:FLW327680 FVS262148:FVS327680 GFO262148:GFO327680 GPK262148:GPK327680 GZG262148:GZG327680 HJC262148:HJC327680 HSY262148:HSY327680 ICU262148:ICU327680 IMQ262148:IMQ327680 IWM262148:IWM327680 JGI262148:JGI327680 JQE262148:JQE327680 KAA262148:KAA327680 KJW262148:KJW327680 KTS262148:KTS327680 LDO262148:LDO327680 LNK262148:LNK327680 LXG262148:LXG327680 MHC262148:MHC327680 MQY262148:MQY327680 NAU262148:NAU327680 NKQ262148:NKQ327680 NUM262148:NUM327680 OEI262148:OEI327680 OOE262148:OOE327680 OYA262148:OYA327680 PHW262148:PHW327680 PRS262148:PRS327680 QBO262148:QBO327680 QLK262148:QLK327680 QVG262148:QVG327680 RFC262148:RFC327680 ROY262148:ROY327680 RYU262148:RYU327680 SIQ262148:SIQ327680 SSM262148:SSM327680 TCI262148:TCI327680 TME262148:TME327680 TWA262148:TWA327680 UFW262148:UFW327680 UPS262148:UPS327680 UZO262148:UZO327680 VJK262148:VJK327680 VTG262148:VTG327680 WDC262148:WDC327680 WMY262148:WMY327680 WWU262148:WWU327680 AM327684:AM393216 KI327684:KI393216 UE327684:UE393216 AEA327684:AEA393216 ANW327684:ANW393216 AXS327684:AXS393216 BHO327684:BHO393216 BRK327684:BRK393216 CBG327684:CBG393216 CLC327684:CLC393216 CUY327684:CUY393216 DEU327684:DEU393216 DOQ327684:DOQ393216 DYM327684:DYM393216 EII327684:EII393216 ESE327684:ESE393216 FCA327684:FCA393216 FLW327684:FLW393216 FVS327684:FVS393216 GFO327684:GFO393216 GPK327684:GPK393216 GZG327684:GZG393216 HJC327684:HJC393216 HSY327684:HSY393216 ICU327684:ICU393216 IMQ327684:IMQ393216 IWM327684:IWM393216 JGI327684:JGI393216 JQE327684:JQE393216 KAA327684:KAA393216 KJW327684:KJW393216 KTS327684:KTS393216 LDO327684:LDO393216 LNK327684:LNK393216 LXG327684:LXG393216 MHC327684:MHC393216 MQY327684:MQY393216 NAU327684:NAU393216 NKQ327684:NKQ393216 NUM327684:NUM393216 OEI327684:OEI393216 OOE327684:OOE393216 OYA327684:OYA393216 PHW327684:PHW393216 PRS327684:PRS393216 QBO327684:QBO393216 QLK327684:QLK393216 QVG327684:QVG393216 RFC327684:RFC393216 ROY327684:ROY393216 RYU327684:RYU393216 SIQ327684:SIQ393216 SSM327684:SSM393216 TCI327684:TCI393216 TME327684:TME393216 TWA327684:TWA393216 UFW327684:UFW393216 UPS327684:UPS393216 UZO327684:UZO393216 VJK327684:VJK393216 VTG327684:VTG393216 WDC327684:WDC393216 WMY327684:WMY393216 WWU327684:WWU393216 AM393220:AM458752 KI393220:KI458752 UE393220:UE458752 AEA393220:AEA458752 ANW393220:ANW458752 AXS393220:AXS458752 BHO393220:BHO458752 BRK393220:BRK458752 CBG393220:CBG458752 CLC393220:CLC458752 CUY393220:CUY458752 DEU393220:DEU458752 DOQ393220:DOQ458752 DYM393220:DYM458752 EII393220:EII458752 ESE393220:ESE458752 FCA393220:FCA458752 FLW393220:FLW458752 FVS393220:FVS458752 GFO393220:GFO458752 GPK393220:GPK458752 GZG393220:GZG458752 HJC393220:HJC458752 HSY393220:HSY458752 ICU393220:ICU458752 IMQ393220:IMQ458752 IWM393220:IWM458752 JGI393220:JGI458752 JQE393220:JQE458752 KAA393220:KAA458752 KJW393220:KJW458752 KTS393220:KTS458752 LDO393220:LDO458752 LNK393220:LNK458752 LXG393220:LXG458752 MHC393220:MHC458752 MQY393220:MQY458752 NAU393220:NAU458752 NKQ393220:NKQ458752 NUM393220:NUM458752 OEI393220:OEI458752 OOE393220:OOE458752 OYA393220:OYA458752 PHW393220:PHW458752 PRS393220:PRS458752 QBO393220:QBO458752 QLK393220:QLK458752 QVG393220:QVG458752 RFC393220:RFC458752 ROY393220:ROY458752 RYU393220:RYU458752 SIQ393220:SIQ458752 SSM393220:SSM458752 TCI393220:TCI458752 TME393220:TME458752 TWA393220:TWA458752 UFW393220:UFW458752 UPS393220:UPS458752 UZO393220:UZO458752 VJK393220:VJK458752 VTG393220:VTG458752 WDC393220:WDC458752 WMY393220:WMY458752 WWU393220:WWU458752 AM458756:AM524288 KI458756:KI524288 UE458756:UE524288 AEA458756:AEA524288 ANW458756:ANW524288 AXS458756:AXS524288 BHO458756:BHO524288 BRK458756:BRK524288 CBG458756:CBG524288 CLC458756:CLC524288 CUY458756:CUY524288 DEU458756:DEU524288 DOQ458756:DOQ524288 DYM458756:DYM524288 EII458756:EII524288 ESE458756:ESE524288 FCA458756:FCA524288 FLW458756:FLW524288 FVS458756:FVS524288 GFO458756:GFO524288 GPK458756:GPK524288 GZG458756:GZG524288 HJC458756:HJC524288 HSY458756:HSY524288 ICU458756:ICU524288 IMQ458756:IMQ524288 IWM458756:IWM524288 JGI458756:JGI524288 JQE458756:JQE524288 KAA458756:KAA524288 KJW458756:KJW524288 KTS458756:KTS524288 LDO458756:LDO524288 LNK458756:LNK524288 LXG458756:LXG524288 MHC458756:MHC524288 MQY458756:MQY524288 NAU458756:NAU524288 NKQ458756:NKQ524288 NUM458756:NUM524288 OEI458756:OEI524288 OOE458756:OOE524288 OYA458756:OYA524288 PHW458756:PHW524288 PRS458756:PRS524288 QBO458756:QBO524288 QLK458756:QLK524288 QVG458756:QVG524288 RFC458756:RFC524288 ROY458756:ROY524288 RYU458756:RYU524288 SIQ458756:SIQ524288 SSM458756:SSM524288 TCI458756:TCI524288 TME458756:TME524288 TWA458756:TWA524288 UFW458756:UFW524288 UPS458756:UPS524288 UZO458756:UZO524288 VJK458756:VJK524288 VTG458756:VTG524288 WDC458756:WDC524288 WMY458756:WMY524288 WWU458756:WWU524288 AM524292:AM589824 KI524292:KI589824 UE524292:UE589824 AEA524292:AEA589824 ANW524292:ANW589824 AXS524292:AXS589824 BHO524292:BHO589824 BRK524292:BRK589824 CBG524292:CBG589824 CLC524292:CLC589824 CUY524292:CUY589824 DEU524292:DEU589824 DOQ524292:DOQ589824 DYM524292:DYM589824 EII524292:EII589824 ESE524292:ESE589824 FCA524292:FCA589824 FLW524292:FLW589824 FVS524292:FVS589824 GFO524292:GFO589824 GPK524292:GPK589824 GZG524292:GZG589824 HJC524292:HJC589824 HSY524292:HSY589824 ICU524292:ICU589824 IMQ524292:IMQ589824 IWM524292:IWM589824 JGI524292:JGI589824 JQE524292:JQE589824 KAA524292:KAA589824 KJW524292:KJW589824 KTS524292:KTS589824 LDO524292:LDO589824 LNK524292:LNK589824 LXG524292:LXG589824 MHC524292:MHC589824 MQY524292:MQY589824 NAU524292:NAU589824 NKQ524292:NKQ589824 NUM524292:NUM589824 OEI524292:OEI589824 OOE524292:OOE589824 OYA524292:OYA589824 PHW524292:PHW589824 PRS524292:PRS589824 QBO524292:QBO589824 QLK524292:QLK589824 QVG524292:QVG589824 RFC524292:RFC589824 ROY524292:ROY589824 RYU524292:RYU589824 SIQ524292:SIQ589824 SSM524292:SSM589824 TCI524292:TCI589824 TME524292:TME589824 TWA524292:TWA589824 UFW524292:UFW589824 UPS524292:UPS589824 UZO524292:UZO589824 VJK524292:VJK589824 VTG524292:VTG589824 WDC524292:WDC589824 WMY524292:WMY589824 WWU524292:WWU589824 AM589828:AM655360 KI589828:KI655360 UE589828:UE655360 AEA589828:AEA655360 ANW589828:ANW655360 AXS589828:AXS655360 BHO589828:BHO655360 BRK589828:BRK655360 CBG589828:CBG655360 CLC589828:CLC655360 CUY589828:CUY655360 DEU589828:DEU655360 DOQ589828:DOQ655360 DYM589828:DYM655360 EII589828:EII655360 ESE589828:ESE655360 FCA589828:FCA655360 FLW589828:FLW655360 FVS589828:FVS655360 GFO589828:GFO655360 GPK589828:GPK655360 GZG589828:GZG655360 HJC589828:HJC655360 HSY589828:HSY655360 ICU589828:ICU655360 IMQ589828:IMQ655360 IWM589828:IWM655360 JGI589828:JGI655360 JQE589828:JQE655360 KAA589828:KAA655360 KJW589828:KJW655360 KTS589828:KTS655360 LDO589828:LDO655360 LNK589828:LNK655360 LXG589828:LXG655360 MHC589828:MHC655360 MQY589828:MQY655360 NAU589828:NAU655360 NKQ589828:NKQ655360 NUM589828:NUM655360 OEI589828:OEI655360 OOE589828:OOE655360 OYA589828:OYA655360 PHW589828:PHW655360 PRS589828:PRS655360 QBO589828:QBO655360 QLK589828:QLK655360 QVG589828:QVG655360 RFC589828:RFC655360 ROY589828:ROY655360 RYU589828:RYU655360 SIQ589828:SIQ655360 SSM589828:SSM655360 TCI589828:TCI655360 TME589828:TME655360 TWA589828:TWA655360 UFW589828:UFW655360 UPS589828:UPS655360 UZO589828:UZO655360 VJK589828:VJK655360 VTG589828:VTG655360 WDC589828:WDC655360 WMY589828:WMY655360 WWU589828:WWU655360 AM655364:AM720896 KI655364:KI720896 UE655364:UE720896 AEA655364:AEA720896 ANW655364:ANW720896 AXS655364:AXS720896 BHO655364:BHO720896 BRK655364:BRK720896 CBG655364:CBG720896 CLC655364:CLC720896 CUY655364:CUY720896 DEU655364:DEU720896 DOQ655364:DOQ720896 DYM655364:DYM720896 EII655364:EII720896 ESE655364:ESE720896 FCA655364:FCA720896 FLW655364:FLW720896 FVS655364:FVS720896 GFO655364:GFO720896 GPK655364:GPK720896 GZG655364:GZG720896 HJC655364:HJC720896 HSY655364:HSY720896 ICU655364:ICU720896 IMQ655364:IMQ720896 IWM655364:IWM720896 JGI655364:JGI720896 JQE655364:JQE720896 KAA655364:KAA720896 KJW655364:KJW720896 KTS655364:KTS720896 LDO655364:LDO720896 LNK655364:LNK720896 LXG655364:LXG720896 MHC655364:MHC720896 MQY655364:MQY720896 NAU655364:NAU720896 NKQ655364:NKQ720896 NUM655364:NUM720896 OEI655364:OEI720896 OOE655364:OOE720896 OYA655364:OYA720896 PHW655364:PHW720896 PRS655364:PRS720896 QBO655364:QBO720896 QLK655364:QLK720896 QVG655364:QVG720896 RFC655364:RFC720896 ROY655364:ROY720896 RYU655364:RYU720896 SIQ655364:SIQ720896 SSM655364:SSM720896 TCI655364:TCI720896 TME655364:TME720896 TWA655364:TWA720896 UFW655364:UFW720896 UPS655364:UPS720896 UZO655364:UZO720896 VJK655364:VJK720896 VTG655364:VTG720896 WDC655364:WDC720896 WMY655364:WMY720896 WWU655364:WWU720896 AM720900:AM786432 KI720900:KI786432 UE720900:UE786432 AEA720900:AEA786432 ANW720900:ANW786432 AXS720900:AXS786432 BHO720900:BHO786432 BRK720900:BRK786432 CBG720900:CBG786432 CLC720900:CLC786432 CUY720900:CUY786432 DEU720900:DEU786432 DOQ720900:DOQ786432 DYM720900:DYM786432 EII720900:EII786432 ESE720900:ESE786432 FCA720900:FCA786432 FLW720900:FLW786432 FVS720900:FVS786432 GFO720900:GFO786432 GPK720900:GPK786432 GZG720900:GZG786432 HJC720900:HJC786432 HSY720900:HSY786432 ICU720900:ICU786432 IMQ720900:IMQ786432 IWM720900:IWM786432 JGI720900:JGI786432 JQE720900:JQE786432 KAA720900:KAA786432 KJW720900:KJW786432 KTS720900:KTS786432 LDO720900:LDO786432 LNK720900:LNK786432 LXG720900:LXG786432 MHC720900:MHC786432 MQY720900:MQY786432 NAU720900:NAU786432 NKQ720900:NKQ786432 NUM720900:NUM786432 OEI720900:OEI786432 OOE720900:OOE786432 OYA720900:OYA786432 PHW720900:PHW786432 PRS720900:PRS786432 QBO720900:QBO786432 QLK720900:QLK786432 QVG720900:QVG786432 RFC720900:RFC786432 ROY720900:ROY786432 RYU720900:RYU786432 SIQ720900:SIQ786432 SSM720900:SSM786432 TCI720900:TCI786432 TME720900:TME786432 TWA720900:TWA786432 UFW720900:UFW786432 UPS720900:UPS786432 UZO720900:UZO786432 VJK720900:VJK786432 VTG720900:VTG786432 WDC720900:WDC786432 WMY720900:WMY786432 WWU720900:WWU786432 AM786436:AM851968 KI786436:KI851968 UE786436:UE851968 AEA786436:AEA851968 ANW786436:ANW851968 AXS786436:AXS851968 BHO786436:BHO851968 BRK786436:BRK851968 CBG786436:CBG851968 CLC786436:CLC851968 CUY786436:CUY851968 DEU786436:DEU851968 DOQ786436:DOQ851968 DYM786436:DYM851968 EII786436:EII851968 ESE786436:ESE851968 FCA786436:FCA851968 FLW786436:FLW851968 FVS786436:FVS851968 GFO786436:GFO851968 GPK786436:GPK851968 GZG786436:GZG851968 HJC786436:HJC851968 HSY786436:HSY851968 ICU786436:ICU851968 IMQ786436:IMQ851968 IWM786436:IWM851968 JGI786436:JGI851968 JQE786436:JQE851968 KAA786436:KAA851968 KJW786436:KJW851968 KTS786436:KTS851968 LDO786436:LDO851968 LNK786436:LNK851968 LXG786436:LXG851968 MHC786436:MHC851968 MQY786436:MQY851968 NAU786436:NAU851968 NKQ786436:NKQ851968 NUM786436:NUM851968 OEI786436:OEI851968 OOE786436:OOE851968 OYA786436:OYA851968 PHW786436:PHW851968 PRS786436:PRS851968 QBO786436:QBO851968 QLK786436:QLK851968 QVG786436:QVG851968 RFC786436:RFC851968 ROY786436:ROY851968 RYU786436:RYU851968 SIQ786436:SIQ851968 SSM786436:SSM851968 TCI786436:TCI851968 TME786436:TME851968 TWA786436:TWA851968 UFW786436:UFW851968 UPS786436:UPS851968 UZO786436:UZO851968 VJK786436:VJK851968 VTG786436:VTG851968 WDC786436:WDC851968 WMY786436:WMY851968 WWU786436:WWU851968 AM851972:AM917504 KI851972:KI917504 UE851972:UE917504 AEA851972:AEA917504 ANW851972:ANW917504 AXS851972:AXS917504 BHO851972:BHO917504 BRK851972:BRK917504 CBG851972:CBG917504 CLC851972:CLC917504 CUY851972:CUY917504 DEU851972:DEU917504 DOQ851972:DOQ917504 DYM851972:DYM917504 EII851972:EII917504 ESE851972:ESE917504 FCA851972:FCA917504 FLW851972:FLW917504 FVS851972:FVS917504 GFO851972:GFO917504 GPK851972:GPK917504 GZG851972:GZG917504 HJC851972:HJC917504 HSY851972:HSY917504 ICU851972:ICU917504 IMQ851972:IMQ917504 IWM851972:IWM917504 JGI851972:JGI917504 JQE851972:JQE917504 KAA851972:KAA917504 KJW851972:KJW917504 KTS851972:KTS917504 LDO851972:LDO917504 LNK851972:LNK917504 LXG851972:LXG917504 MHC851972:MHC917504 MQY851972:MQY917504 NAU851972:NAU917504 NKQ851972:NKQ917504 NUM851972:NUM917504 OEI851972:OEI917504 OOE851972:OOE917504 OYA851972:OYA917504 PHW851972:PHW917504 PRS851972:PRS917504 QBO851972:QBO917504 QLK851972:QLK917504 QVG851972:QVG917504 RFC851972:RFC917504 ROY851972:ROY917504 RYU851972:RYU917504 SIQ851972:SIQ917504 SSM851972:SSM917504 TCI851972:TCI917504 TME851972:TME917504 TWA851972:TWA917504 UFW851972:UFW917504 UPS851972:UPS917504 UZO851972:UZO917504 VJK851972:VJK917504 VTG851972:VTG917504 WDC851972:WDC917504 WMY851972:WMY917504 WWU851972:WWU917504 AM917508:AM983040 KI917508:KI983040 UE917508:UE983040 AEA917508:AEA983040 ANW917508:ANW983040 AXS917508:AXS983040 BHO917508:BHO983040 BRK917508:BRK983040 CBG917508:CBG983040 CLC917508:CLC983040 CUY917508:CUY983040 DEU917508:DEU983040 DOQ917508:DOQ983040 DYM917508:DYM983040 EII917508:EII983040 ESE917508:ESE983040 FCA917508:FCA983040 FLW917508:FLW983040 FVS917508:FVS983040 GFO917508:GFO983040 GPK917508:GPK983040 GZG917508:GZG983040 HJC917508:HJC983040 HSY917508:HSY983040 ICU917508:ICU983040 IMQ917508:IMQ983040 IWM917508:IWM983040 JGI917508:JGI983040 JQE917508:JQE983040 KAA917508:KAA983040 KJW917508:KJW983040 KTS917508:KTS983040 LDO917508:LDO983040 LNK917508:LNK983040 LXG917508:LXG983040 MHC917508:MHC983040 MQY917508:MQY983040 NAU917508:NAU983040 NKQ917508:NKQ983040 NUM917508:NUM983040 OEI917508:OEI983040 OOE917508:OOE983040 OYA917508:OYA983040 PHW917508:PHW983040 PRS917508:PRS983040 QBO917508:QBO983040 QLK917508:QLK983040 QVG917508:QVG983040 RFC917508:RFC983040 ROY917508:ROY983040 RYU917508:RYU983040 SIQ917508:SIQ983040 SSM917508:SSM983040 TCI917508:TCI983040 TME917508:TME983040 TWA917508:TWA983040 UFW917508:UFW983040 UPS917508:UPS983040 UZO917508:UZO983040 VJK917508:VJK983040 VTG917508:VTG983040 WDC917508:WDC983040 WMY917508:WMY983040 WWU917508:WWU983040 AM983044:AM1048576 KI983044:KI1048576 UE983044:UE1048576 AEA983044:AEA1048576 ANW983044:ANW1048576 AXS983044:AXS1048576 BHO983044:BHO1048576 BRK983044:BRK1048576 CBG983044:CBG1048576 CLC983044:CLC1048576 CUY983044:CUY1048576 DEU983044:DEU1048576 DOQ983044:DOQ1048576 DYM983044:DYM1048576 EII983044:EII1048576 ESE983044:ESE1048576 FCA983044:FCA1048576 FLW983044:FLW1048576 FVS983044:FVS1048576 GFO983044:GFO1048576 GPK983044:GPK1048576 GZG983044:GZG1048576 HJC983044:HJC1048576 HSY983044:HSY1048576 ICU983044:ICU1048576 IMQ983044:IMQ1048576 IWM983044:IWM1048576 JGI983044:JGI1048576 JQE983044:JQE1048576 KAA983044:KAA1048576 KJW983044:KJW1048576 KTS983044:KTS1048576 LDO983044:LDO1048576 LNK983044:LNK1048576 LXG983044:LXG1048576 MHC983044:MHC1048576 MQY983044:MQY1048576 NAU983044:NAU1048576 NKQ983044:NKQ1048576 NUM983044:NUM1048576 OEI983044:OEI1048576 OOE983044:OOE1048576 OYA983044:OYA1048576 PHW983044:PHW1048576 PRS983044:PRS1048576 QBO983044:QBO1048576 QLK983044:QLK1048576 QVG983044:QVG1048576 RFC983044:RFC1048576 ROY983044:ROY1048576 RYU983044:RYU1048576 SIQ983044:SIQ1048576 SSM983044:SSM1048576 TCI983044:TCI1048576 TME983044:TME1048576 TWA983044:TWA1048576 UFW983044:UFW1048576 UPS983044:UPS1048576 UZO983044:UZO1048576 VJK983044:VJK1048576 VTG983044:VTG1048576 WDC983044:WDC1048576 WMY983044:WMY1048576 WWU983044:WWU1048576 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formula1>"01-社科院,02-党校,03-高校,04-党政机关科研部门及其他,05-军队院校"</formula1>
    </dataValidation>
    <dataValidation type="list" allowBlank="1" showInputMessage="1" showErrorMessage="1" sqref="AN4:AN65536 KJ4:KJ65536 UF4:UF65536 AEB4:AEB65536 ANX4:ANX65536 AXT4:AXT65536 BHP4:BHP65536 BRL4:BRL65536 CBH4:CBH65536 CLD4:CLD65536 CUZ4:CUZ65536 DEV4:DEV65536 DOR4:DOR65536 DYN4:DYN65536 EIJ4:EIJ65536 ESF4:ESF65536 FCB4:FCB65536 FLX4:FLX65536 FVT4:FVT65536 GFP4:GFP65536 GPL4:GPL65536 GZH4:GZH65536 HJD4:HJD65536 HSZ4:HSZ65536 ICV4:ICV65536 IMR4:IMR65536 IWN4:IWN65536 JGJ4:JGJ65536 JQF4:JQF65536 KAB4:KAB65536 KJX4:KJX65536 KTT4:KTT65536 LDP4:LDP65536 LNL4:LNL65536 LXH4:LXH65536 MHD4:MHD65536 MQZ4:MQZ65536 NAV4:NAV65536 NKR4:NKR65536 NUN4:NUN65536 OEJ4:OEJ65536 OOF4:OOF65536 OYB4:OYB65536 PHX4:PHX65536 PRT4:PRT65536 QBP4:QBP65536 QLL4:QLL65536 QVH4:QVH65536 RFD4:RFD65536 ROZ4:ROZ65536 RYV4:RYV65536 SIR4:SIR65536 SSN4:SSN65536 TCJ4:TCJ65536 TMF4:TMF65536 TWB4:TWB65536 UFX4:UFX65536 UPT4:UPT65536 UZP4:UZP65536 VJL4:VJL65536 VTH4:VTH65536 WDD4:WDD65536 WMZ4:WMZ65536 WWV4:WWV65536 AN65540:AN131072 KJ65540:KJ131072 UF65540:UF131072 AEB65540:AEB131072 ANX65540:ANX131072 AXT65540:AXT131072 BHP65540:BHP131072 BRL65540:BRL131072 CBH65540:CBH131072 CLD65540:CLD131072 CUZ65540:CUZ131072 DEV65540:DEV131072 DOR65540:DOR131072 DYN65540:DYN131072 EIJ65540:EIJ131072 ESF65540:ESF131072 FCB65540:FCB131072 FLX65540:FLX131072 FVT65540:FVT131072 GFP65540:GFP131072 GPL65540:GPL131072 GZH65540:GZH131072 HJD65540:HJD131072 HSZ65540:HSZ131072 ICV65540:ICV131072 IMR65540:IMR131072 IWN65540:IWN131072 JGJ65540:JGJ131072 JQF65540:JQF131072 KAB65540:KAB131072 KJX65540:KJX131072 KTT65540:KTT131072 LDP65540:LDP131072 LNL65540:LNL131072 LXH65540:LXH131072 MHD65540:MHD131072 MQZ65540:MQZ131072 NAV65540:NAV131072 NKR65540:NKR131072 NUN65540:NUN131072 OEJ65540:OEJ131072 OOF65540:OOF131072 OYB65540:OYB131072 PHX65540:PHX131072 PRT65540:PRT131072 QBP65540:QBP131072 QLL65540:QLL131072 QVH65540:QVH131072 RFD65540:RFD131072 ROZ65540:ROZ131072 RYV65540:RYV131072 SIR65540:SIR131072 SSN65540:SSN131072 TCJ65540:TCJ131072 TMF65540:TMF131072 TWB65540:TWB131072 UFX65540:UFX131072 UPT65540:UPT131072 UZP65540:UZP131072 VJL65540:VJL131072 VTH65540:VTH131072 WDD65540:WDD131072 WMZ65540:WMZ131072 WWV65540:WWV131072 AN131076:AN196608 KJ131076:KJ196608 UF131076:UF196608 AEB131076:AEB196608 ANX131076:ANX196608 AXT131076:AXT196608 BHP131076:BHP196608 BRL131076:BRL196608 CBH131076:CBH196608 CLD131076:CLD196608 CUZ131076:CUZ196608 DEV131076:DEV196608 DOR131076:DOR196608 DYN131076:DYN196608 EIJ131076:EIJ196608 ESF131076:ESF196608 FCB131076:FCB196608 FLX131076:FLX196608 FVT131076:FVT196608 GFP131076:GFP196608 GPL131076:GPL196608 GZH131076:GZH196608 HJD131076:HJD196608 HSZ131076:HSZ196608 ICV131076:ICV196608 IMR131076:IMR196608 IWN131076:IWN196608 JGJ131076:JGJ196608 JQF131076:JQF196608 KAB131076:KAB196608 KJX131076:KJX196608 KTT131076:KTT196608 LDP131076:LDP196608 LNL131076:LNL196608 LXH131076:LXH196608 MHD131076:MHD196608 MQZ131076:MQZ196608 NAV131076:NAV196608 NKR131076:NKR196608 NUN131076:NUN196608 OEJ131076:OEJ196608 OOF131076:OOF196608 OYB131076:OYB196608 PHX131076:PHX196608 PRT131076:PRT196608 QBP131076:QBP196608 QLL131076:QLL196608 QVH131076:QVH196608 RFD131076:RFD196608 ROZ131076:ROZ196608 RYV131076:RYV196608 SIR131076:SIR196608 SSN131076:SSN196608 TCJ131076:TCJ196608 TMF131076:TMF196608 TWB131076:TWB196608 UFX131076:UFX196608 UPT131076:UPT196608 UZP131076:UZP196608 VJL131076:VJL196608 VTH131076:VTH196608 WDD131076:WDD196608 WMZ131076:WMZ196608 WWV131076:WWV196608 AN196612:AN262144 KJ196612:KJ262144 UF196612:UF262144 AEB196612:AEB262144 ANX196612:ANX262144 AXT196612:AXT262144 BHP196612:BHP262144 BRL196612:BRL262144 CBH196612:CBH262144 CLD196612:CLD262144 CUZ196612:CUZ262144 DEV196612:DEV262144 DOR196612:DOR262144 DYN196612:DYN262144 EIJ196612:EIJ262144 ESF196612:ESF262144 FCB196612:FCB262144 FLX196612:FLX262144 FVT196612:FVT262144 GFP196612:GFP262144 GPL196612:GPL262144 GZH196612:GZH262144 HJD196612:HJD262144 HSZ196612:HSZ262144 ICV196612:ICV262144 IMR196612:IMR262144 IWN196612:IWN262144 JGJ196612:JGJ262144 JQF196612:JQF262144 KAB196612:KAB262144 KJX196612:KJX262144 KTT196612:KTT262144 LDP196612:LDP262144 LNL196612:LNL262144 LXH196612:LXH262144 MHD196612:MHD262144 MQZ196612:MQZ262144 NAV196612:NAV262144 NKR196612:NKR262144 NUN196612:NUN262144 OEJ196612:OEJ262144 OOF196612:OOF262144 OYB196612:OYB262144 PHX196612:PHX262144 PRT196612:PRT262144 QBP196612:QBP262144 QLL196612:QLL262144 QVH196612:QVH262144 RFD196612:RFD262144 ROZ196612:ROZ262144 RYV196612:RYV262144 SIR196612:SIR262144 SSN196612:SSN262144 TCJ196612:TCJ262144 TMF196612:TMF262144 TWB196612:TWB262144 UFX196612:UFX262144 UPT196612:UPT262144 UZP196612:UZP262144 VJL196612:VJL262144 VTH196612:VTH262144 WDD196612:WDD262144 WMZ196612:WMZ262144 WWV196612:WWV262144 AN262148:AN327680 KJ262148:KJ327680 UF262148:UF327680 AEB262148:AEB327680 ANX262148:ANX327680 AXT262148:AXT327680 BHP262148:BHP327680 BRL262148:BRL327680 CBH262148:CBH327680 CLD262148:CLD327680 CUZ262148:CUZ327680 DEV262148:DEV327680 DOR262148:DOR327680 DYN262148:DYN327680 EIJ262148:EIJ327680 ESF262148:ESF327680 FCB262148:FCB327680 FLX262148:FLX327680 FVT262148:FVT327680 GFP262148:GFP327680 GPL262148:GPL327680 GZH262148:GZH327680 HJD262148:HJD327680 HSZ262148:HSZ327680 ICV262148:ICV327680 IMR262148:IMR327680 IWN262148:IWN327680 JGJ262148:JGJ327680 JQF262148:JQF327680 KAB262148:KAB327680 KJX262148:KJX327680 KTT262148:KTT327680 LDP262148:LDP327680 LNL262148:LNL327680 LXH262148:LXH327680 MHD262148:MHD327680 MQZ262148:MQZ327680 NAV262148:NAV327680 NKR262148:NKR327680 NUN262148:NUN327680 OEJ262148:OEJ327680 OOF262148:OOF327680 OYB262148:OYB327680 PHX262148:PHX327680 PRT262148:PRT327680 QBP262148:QBP327680 QLL262148:QLL327680 QVH262148:QVH327680 RFD262148:RFD327680 ROZ262148:ROZ327680 RYV262148:RYV327680 SIR262148:SIR327680 SSN262148:SSN327680 TCJ262148:TCJ327680 TMF262148:TMF327680 TWB262148:TWB327680 UFX262148:UFX327680 UPT262148:UPT327680 UZP262148:UZP327680 VJL262148:VJL327680 VTH262148:VTH327680 WDD262148:WDD327680 WMZ262148:WMZ327680 WWV262148:WWV327680 AN327684:AN393216 KJ327684:KJ393216 UF327684:UF393216 AEB327684:AEB393216 ANX327684:ANX393216 AXT327684:AXT393216 BHP327684:BHP393216 BRL327684:BRL393216 CBH327684:CBH393216 CLD327684:CLD393216 CUZ327684:CUZ393216 DEV327684:DEV393216 DOR327684:DOR393216 DYN327684:DYN393216 EIJ327684:EIJ393216 ESF327684:ESF393216 FCB327684:FCB393216 FLX327684:FLX393216 FVT327684:FVT393216 GFP327684:GFP393216 GPL327684:GPL393216 GZH327684:GZH393216 HJD327684:HJD393216 HSZ327684:HSZ393216 ICV327684:ICV393216 IMR327684:IMR393216 IWN327684:IWN393216 JGJ327684:JGJ393216 JQF327684:JQF393216 KAB327684:KAB393216 KJX327684:KJX393216 KTT327684:KTT393216 LDP327684:LDP393216 LNL327684:LNL393216 LXH327684:LXH393216 MHD327684:MHD393216 MQZ327684:MQZ393216 NAV327684:NAV393216 NKR327684:NKR393216 NUN327684:NUN393216 OEJ327684:OEJ393216 OOF327684:OOF393216 OYB327684:OYB393216 PHX327684:PHX393216 PRT327684:PRT393216 QBP327684:QBP393216 QLL327684:QLL393216 QVH327684:QVH393216 RFD327684:RFD393216 ROZ327684:ROZ393216 RYV327684:RYV393216 SIR327684:SIR393216 SSN327684:SSN393216 TCJ327684:TCJ393216 TMF327684:TMF393216 TWB327684:TWB393216 UFX327684:UFX393216 UPT327684:UPT393216 UZP327684:UZP393216 VJL327684:VJL393216 VTH327684:VTH393216 WDD327684:WDD393216 WMZ327684:WMZ393216 WWV327684:WWV393216 AN393220:AN458752 KJ393220:KJ458752 UF393220:UF458752 AEB393220:AEB458752 ANX393220:ANX458752 AXT393220:AXT458752 BHP393220:BHP458752 BRL393220:BRL458752 CBH393220:CBH458752 CLD393220:CLD458752 CUZ393220:CUZ458752 DEV393220:DEV458752 DOR393220:DOR458752 DYN393220:DYN458752 EIJ393220:EIJ458752 ESF393220:ESF458752 FCB393220:FCB458752 FLX393220:FLX458752 FVT393220:FVT458752 GFP393220:GFP458752 GPL393220:GPL458752 GZH393220:GZH458752 HJD393220:HJD458752 HSZ393220:HSZ458752 ICV393220:ICV458752 IMR393220:IMR458752 IWN393220:IWN458752 JGJ393220:JGJ458752 JQF393220:JQF458752 KAB393220:KAB458752 KJX393220:KJX458752 KTT393220:KTT458752 LDP393220:LDP458752 LNL393220:LNL458752 LXH393220:LXH458752 MHD393220:MHD458752 MQZ393220:MQZ458752 NAV393220:NAV458752 NKR393220:NKR458752 NUN393220:NUN458752 OEJ393220:OEJ458752 OOF393220:OOF458752 OYB393220:OYB458752 PHX393220:PHX458752 PRT393220:PRT458752 QBP393220:QBP458752 QLL393220:QLL458752 QVH393220:QVH458752 RFD393220:RFD458752 ROZ393220:ROZ458752 RYV393220:RYV458752 SIR393220:SIR458752 SSN393220:SSN458752 TCJ393220:TCJ458752 TMF393220:TMF458752 TWB393220:TWB458752 UFX393220:UFX458752 UPT393220:UPT458752 UZP393220:UZP458752 VJL393220:VJL458752 VTH393220:VTH458752 WDD393220:WDD458752 WMZ393220:WMZ458752 WWV393220:WWV458752 AN458756:AN524288 KJ458756:KJ524288 UF458756:UF524288 AEB458756:AEB524288 ANX458756:ANX524288 AXT458756:AXT524288 BHP458756:BHP524288 BRL458756:BRL524288 CBH458756:CBH524288 CLD458756:CLD524288 CUZ458756:CUZ524288 DEV458756:DEV524288 DOR458756:DOR524288 DYN458756:DYN524288 EIJ458756:EIJ524288 ESF458756:ESF524288 FCB458756:FCB524288 FLX458756:FLX524288 FVT458756:FVT524288 GFP458756:GFP524288 GPL458756:GPL524288 GZH458756:GZH524288 HJD458756:HJD524288 HSZ458756:HSZ524288 ICV458756:ICV524288 IMR458756:IMR524288 IWN458756:IWN524288 JGJ458756:JGJ524288 JQF458756:JQF524288 KAB458756:KAB524288 KJX458756:KJX524288 KTT458756:KTT524288 LDP458756:LDP524288 LNL458756:LNL524288 LXH458756:LXH524288 MHD458756:MHD524288 MQZ458756:MQZ524288 NAV458756:NAV524288 NKR458756:NKR524288 NUN458756:NUN524288 OEJ458756:OEJ524288 OOF458756:OOF524288 OYB458756:OYB524288 PHX458756:PHX524288 PRT458756:PRT524288 QBP458756:QBP524288 QLL458756:QLL524288 QVH458756:QVH524288 RFD458756:RFD524288 ROZ458756:ROZ524288 RYV458756:RYV524288 SIR458756:SIR524288 SSN458756:SSN524288 TCJ458756:TCJ524288 TMF458756:TMF524288 TWB458756:TWB524288 UFX458756:UFX524288 UPT458756:UPT524288 UZP458756:UZP524288 VJL458756:VJL524288 VTH458756:VTH524288 WDD458756:WDD524288 WMZ458756:WMZ524288 WWV458756:WWV524288 AN524292:AN589824 KJ524292:KJ589824 UF524292:UF589824 AEB524292:AEB589824 ANX524292:ANX589824 AXT524292:AXT589824 BHP524292:BHP589824 BRL524292:BRL589824 CBH524292:CBH589824 CLD524292:CLD589824 CUZ524292:CUZ589824 DEV524292:DEV589824 DOR524292:DOR589824 DYN524292:DYN589824 EIJ524292:EIJ589824 ESF524292:ESF589824 FCB524292:FCB589824 FLX524292:FLX589824 FVT524292:FVT589824 GFP524292:GFP589824 GPL524292:GPL589824 GZH524292:GZH589824 HJD524292:HJD589824 HSZ524292:HSZ589824 ICV524292:ICV589824 IMR524292:IMR589824 IWN524292:IWN589824 JGJ524292:JGJ589824 JQF524292:JQF589824 KAB524292:KAB589824 KJX524292:KJX589824 KTT524292:KTT589824 LDP524292:LDP589824 LNL524292:LNL589824 LXH524292:LXH589824 MHD524292:MHD589824 MQZ524292:MQZ589824 NAV524292:NAV589824 NKR524292:NKR589824 NUN524292:NUN589824 OEJ524292:OEJ589824 OOF524292:OOF589824 OYB524292:OYB589824 PHX524292:PHX589824 PRT524292:PRT589824 QBP524292:QBP589824 QLL524292:QLL589824 QVH524292:QVH589824 RFD524292:RFD589824 ROZ524292:ROZ589824 RYV524292:RYV589824 SIR524292:SIR589824 SSN524292:SSN589824 TCJ524292:TCJ589824 TMF524292:TMF589824 TWB524292:TWB589824 UFX524292:UFX589824 UPT524292:UPT589824 UZP524292:UZP589824 VJL524292:VJL589824 VTH524292:VTH589824 WDD524292:WDD589824 WMZ524292:WMZ589824 WWV524292:WWV589824 AN589828:AN655360 KJ589828:KJ655360 UF589828:UF655360 AEB589828:AEB655360 ANX589828:ANX655360 AXT589828:AXT655360 BHP589828:BHP655360 BRL589828:BRL655360 CBH589828:CBH655360 CLD589828:CLD655360 CUZ589828:CUZ655360 DEV589828:DEV655360 DOR589828:DOR655360 DYN589828:DYN655360 EIJ589828:EIJ655360 ESF589828:ESF655360 FCB589828:FCB655360 FLX589828:FLX655360 FVT589828:FVT655360 GFP589828:GFP655360 GPL589828:GPL655360 GZH589828:GZH655360 HJD589828:HJD655360 HSZ589828:HSZ655360 ICV589828:ICV655360 IMR589828:IMR655360 IWN589828:IWN655360 JGJ589828:JGJ655360 JQF589828:JQF655360 KAB589828:KAB655360 KJX589828:KJX655360 KTT589828:KTT655360 LDP589828:LDP655360 LNL589828:LNL655360 LXH589828:LXH655360 MHD589828:MHD655360 MQZ589828:MQZ655360 NAV589828:NAV655360 NKR589828:NKR655360 NUN589828:NUN655360 OEJ589828:OEJ655360 OOF589828:OOF655360 OYB589828:OYB655360 PHX589828:PHX655360 PRT589828:PRT655360 QBP589828:QBP655360 QLL589828:QLL655360 QVH589828:QVH655360 RFD589828:RFD655360 ROZ589828:ROZ655360 RYV589828:RYV655360 SIR589828:SIR655360 SSN589828:SSN655360 TCJ589828:TCJ655360 TMF589828:TMF655360 TWB589828:TWB655360 UFX589828:UFX655360 UPT589828:UPT655360 UZP589828:UZP655360 VJL589828:VJL655360 VTH589828:VTH655360 WDD589828:WDD655360 WMZ589828:WMZ655360 WWV589828:WWV655360 AN655364:AN720896 KJ655364:KJ720896 UF655364:UF720896 AEB655364:AEB720896 ANX655364:ANX720896 AXT655364:AXT720896 BHP655364:BHP720896 BRL655364:BRL720896 CBH655364:CBH720896 CLD655364:CLD720896 CUZ655364:CUZ720896 DEV655364:DEV720896 DOR655364:DOR720896 DYN655364:DYN720896 EIJ655364:EIJ720896 ESF655364:ESF720896 FCB655364:FCB720896 FLX655364:FLX720896 FVT655364:FVT720896 GFP655364:GFP720896 GPL655364:GPL720896 GZH655364:GZH720896 HJD655364:HJD720896 HSZ655364:HSZ720896 ICV655364:ICV720896 IMR655364:IMR720896 IWN655364:IWN720896 JGJ655364:JGJ720896 JQF655364:JQF720896 KAB655364:KAB720896 KJX655364:KJX720896 KTT655364:KTT720896 LDP655364:LDP720896 LNL655364:LNL720896 LXH655364:LXH720896 MHD655364:MHD720896 MQZ655364:MQZ720896 NAV655364:NAV720896 NKR655364:NKR720896 NUN655364:NUN720896 OEJ655364:OEJ720896 OOF655364:OOF720896 OYB655364:OYB720896 PHX655364:PHX720896 PRT655364:PRT720896 QBP655364:QBP720896 QLL655364:QLL720896 QVH655364:QVH720896 RFD655364:RFD720896 ROZ655364:ROZ720896 RYV655364:RYV720896 SIR655364:SIR720896 SSN655364:SSN720896 TCJ655364:TCJ720896 TMF655364:TMF720896 TWB655364:TWB720896 UFX655364:UFX720896 UPT655364:UPT720896 UZP655364:UZP720896 VJL655364:VJL720896 VTH655364:VTH720896 WDD655364:WDD720896 WMZ655364:WMZ720896 WWV655364:WWV720896 AN720900:AN786432 KJ720900:KJ786432 UF720900:UF786432 AEB720900:AEB786432 ANX720900:ANX786432 AXT720900:AXT786432 BHP720900:BHP786432 BRL720900:BRL786432 CBH720900:CBH786432 CLD720900:CLD786432 CUZ720900:CUZ786432 DEV720900:DEV786432 DOR720900:DOR786432 DYN720900:DYN786432 EIJ720900:EIJ786432 ESF720900:ESF786432 FCB720900:FCB786432 FLX720900:FLX786432 FVT720900:FVT786432 GFP720900:GFP786432 GPL720900:GPL786432 GZH720900:GZH786432 HJD720900:HJD786432 HSZ720900:HSZ786432 ICV720900:ICV786432 IMR720900:IMR786432 IWN720900:IWN786432 JGJ720900:JGJ786432 JQF720900:JQF786432 KAB720900:KAB786432 KJX720900:KJX786432 KTT720900:KTT786432 LDP720900:LDP786432 LNL720900:LNL786432 LXH720900:LXH786432 MHD720900:MHD786432 MQZ720900:MQZ786432 NAV720900:NAV786432 NKR720900:NKR786432 NUN720900:NUN786432 OEJ720900:OEJ786432 OOF720900:OOF786432 OYB720900:OYB786432 PHX720900:PHX786432 PRT720900:PRT786432 QBP720900:QBP786432 QLL720900:QLL786432 QVH720900:QVH786432 RFD720900:RFD786432 ROZ720900:ROZ786432 RYV720900:RYV786432 SIR720900:SIR786432 SSN720900:SSN786432 TCJ720900:TCJ786432 TMF720900:TMF786432 TWB720900:TWB786432 UFX720900:UFX786432 UPT720900:UPT786432 UZP720900:UZP786432 VJL720900:VJL786432 VTH720900:VTH786432 WDD720900:WDD786432 WMZ720900:WMZ786432 WWV720900:WWV786432 AN786436:AN851968 KJ786436:KJ851968 UF786436:UF851968 AEB786436:AEB851968 ANX786436:ANX851968 AXT786436:AXT851968 BHP786436:BHP851968 BRL786436:BRL851968 CBH786436:CBH851968 CLD786436:CLD851968 CUZ786436:CUZ851968 DEV786436:DEV851968 DOR786436:DOR851968 DYN786436:DYN851968 EIJ786436:EIJ851968 ESF786436:ESF851968 FCB786436:FCB851968 FLX786436:FLX851968 FVT786436:FVT851968 GFP786436:GFP851968 GPL786436:GPL851968 GZH786436:GZH851968 HJD786436:HJD851968 HSZ786436:HSZ851968 ICV786436:ICV851968 IMR786436:IMR851968 IWN786436:IWN851968 JGJ786436:JGJ851968 JQF786436:JQF851968 KAB786436:KAB851968 KJX786436:KJX851968 KTT786436:KTT851968 LDP786436:LDP851968 LNL786436:LNL851968 LXH786436:LXH851968 MHD786436:MHD851968 MQZ786436:MQZ851968 NAV786436:NAV851968 NKR786436:NKR851968 NUN786436:NUN851968 OEJ786436:OEJ851968 OOF786436:OOF851968 OYB786436:OYB851968 PHX786436:PHX851968 PRT786436:PRT851968 QBP786436:QBP851968 QLL786436:QLL851968 QVH786436:QVH851968 RFD786436:RFD851968 ROZ786436:ROZ851968 RYV786436:RYV851968 SIR786436:SIR851968 SSN786436:SSN851968 TCJ786436:TCJ851968 TMF786436:TMF851968 TWB786436:TWB851968 UFX786436:UFX851968 UPT786436:UPT851968 UZP786436:UZP851968 VJL786436:VJL851968 VTH786436:VTH851968 WDD786436:WDD851968 WMZ786436:WMZ851968 WWV786436:WWV851968 AN851972:AN917504 KJ851972:KJ917504 UF851972:UF917504 AEB851972:AEB917504 ANX851972:ANX917504 AXT851972:AXT917504 BHP851972:BHP917504 BRL851972:BRL917504 CBH851972:CBH917504 CLD851972:CLD917504 CUZ851972:CUZ917504 DEV851972:DEV917504 DOR851972:DOR917504 DYN851972:DYN917504 EIJ851972:EIJ917504 ESF851972:ESF917504 FCB851972:FCB917504 FLX851972:FLX917504 FVT851972:FVT917504 GFP851972:GFP917504 GPL851972:GPL917504 GZH851972:GZH917504 HJD851972:HJD917504 HSZ851972:HSZ917504 ICV851972:ICV917504 IMR851972:IMR917504 IWN851972:IWN917504 JGJ851972:JGJ917504 JQF851972:JQF917504 KAB851972:KAB917504 KJX851972:KJX917504 KTT851972:KTT917504 LDP851972:LDP917504 LNL851972:LNL917504 LXH851972:LXH917504 MHD851972:MHD917504 MQZ851972:MQZ917504 NAV851972:NAV917504 NKR851972:NKR917504 NUN851972:NUN917504 OEJ851972:OEJ917504 OOF851972:OOF917504 OYB851972:OYB917504 PHX851972:PHX917504 PRT851972:PRT917504 QBP851972:QBP917504 QLL851972:QLL917504 QVH851972:QVH917504 RFD851972:RFD917504 ROZ851972:ROZ917504 RYV851972:RYV917504 SIR851972:SIR917504 SSN851972:SSN917504 TCJ851972:TCJ917504 TMF851972:TMF917504 TWB851972:TWB917504 UFX851972:UFX917504 UPT851972:UPT917504 UZP851972:UZP917504 VJL851972:VJL917504 VTH851972:VTH917504 WDD851972:WDD917504 WMZ851972:WMZ917504 WWV851972:WWV917504 AN917508:AN983040 KJ917508:KJ983040 UF917508:UF983040 AEB917508:AEB983040 ANX917508:ANX983040 AXT917508:AXT983040 BHP917508:BHP983040 BRL917508:BRL983040 CBH917508:CBH983040 CLD917508:CLD983040 CUZ917508:CUZ983040 DEV917508:DEV983040 DOR917508:DOR983040 DYN917508:DYN983040 EIJ917508:EIJ983040 ESF917508:ESF983040 FCB917508:FCB983040 FLX917508:FLX983040 FVT917508:FVT983040 GFP917508:GFP983040 GPL917508:GPL983040 GZH917508:GZH983040 HJD917508:HJD983040 HSZ917508:HSZ983040 ICV917508:ICV983040 IMR917508:IMR983040 IWN917508:IWN983040 JGJ917508:JGJ983040 JQF917508:JQF983040 KAB917508:KAB983040 KJX917508:KJX983040 KTT917508:KTT983040 LDP917508:LDP983040 LNL917508:LNL983040 LXH917508:LXH983040 MHD917508:MHD983040 MQZ917508:MQZ983040 NAV917508:NAV983040 NKR917508:NKR983040 NUN917508:NUN983040 OEJ917508:OEJ983040 OOF917508:OOF983040 OYB917508:OYB983040 PHX917508:PHX983040 PRT917508:PRT983040 QBP917508:QBP983040 QLL917508:QLL983040 QVH917508:QVH983040 RFD917508:RFD983040 ROZ917508:ROZ983040 RYV917508:RYV983040 SIR917508:SIR983040 SSN917508:SSN983040 TCJ917508:TCJ983040 TMF917508:TMF983040 TWB917508:TWB983040 UFX917508:UFX983040 UPT917508:UPT983040 UZP917508:UZP983040 VJL917508:VJL983040 VTH917508:VTH983040 WDD917508:WDD983040 WMZ917508:WMZ983040 WWV917508:WWV983040 AN983044:AN1048576 KJ983044:KJ1048576 UF983044:UF1048576 AEB983044:AEB1048576 ANX983044:ANX1048576 AXT983044:AXT1048576 BHP983044:BHP1048576 BRL983044:BRL1048576 CBH983044:CBH1048576 CLD983044:CLD1048576 CUZ983044:CUZ1048576 DEV983044:DEV1048576 DOR983044:DOR1048576 DYN983044:DYN1048576 EIJ983044:EIJ1048576 ESF983044:ESF1048576 FCB983044:FCB1048576 FLX983044:FLX1048576 FVT983044:FVT1048576 GFP983044:GFP1048576 GPL983044:GPL1048576 GZH983044:GZH1048576 HJD983044:HJD1048576 HSZ983044:HSZ1048576 ICV983044:ICV1048576 IMR983044:IMR1048576 IWN983044:IWN1048576 JGJ983044:JGJ1048576 JQF983044:JQF1048576 KAB983044:KAB1048576 KJX983044:KJX1048576 KTT983044:KTT1048576 LDP983044:LDP1048576 LNL983044:LNL1048576 LXH983044:LXH1048576 MHD983044:MHD1048576 MQZ983044:MQZ1048576 NAV983044:NAV1048576 NKR983044:NKR1048576 NUN983044:NUN1048576 OEJ983044:OEJ1048576 OOF983044:OOF1048576 OYB983044:OYB1048576 PHX983044:PHX1048576 PRT983044:PRT1048576 QBP983044:QBP1048576 QLL983044:QLL1048576 QVH983044:QVH1048576 RFD983044:RFD1048576 ROZ983044:ROZ1048576 RYV983044:RYV1048576 SIR983044:SIR1048576 SSN983044:SSN1048576 TCJ983044:TCJ1048576 TMF983044:TMF1048576 TWB983044:TWB1048576 UFX983044:UFX1048576 UPT983044:UPT1048576 UZP983044:UZP1048576 VJL983044:VJL1048576 VTH983044:VTH1048576 WDD983044:WDD1048576 WMZ983044:WMZ1048576 WWV983044:WWV1048576 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formula1>"01-211且985,02-211非985,03-非211非985,04-非高校系统"</formula1>
    </dataValidation>
    <dataValidation allowBlank="1" showInputMessage="1" showErrorMessage="1" prompt="输入格式为“区号+电话号”" sqref="AR14:AR65536 KN14:KN65536 UJ14:UJ65536 AEF14:AEF65536 AOB14:AOB65536 AXX14:AXX65536 BHT14:BHT65536 BRP14:BRP65536 CBL14:CBL65536 CLH14:CLH65536 CVD14:CVD65536 DEZ14:DEZ65536 DOV14:DOV65536 DYR14:DYR65536 EIN14:EIN65536 ESJ14:ESJ65536 FCF14:FCF65536 FMB14:FMB65536 FVX14:FVX65536 GFT14:GFT65536 GPP14:GPP65536 GZL14:GZL65536 HJH14:HJH65536 HTD14:HTD65536 ICZ14:ICZ65536 IMV14:IMV65536 IWR14:IWR65536 JGN14:JGN65536 JQJ14:JQJ65536 KAF14:KAF65536 KKB14:KKB65536 KTX14:KTX65536 LDT14:LDT65536 LNP14:LNP65536 LXL14:LXL65536 MHH14:MHH65536 MRD14:MRD65536 NAZ14:NAZ65536 NKV14:NKV65536 NUR14:NUR65536 OEN14:OEN65536 OOJ14:OOJ65536 OYF14:OYF65536 PIB14:PIB65536 PRX14:PRX65536 QBT14:QBT65536 QLP14:QLP65536 QVL14:QVL65536 RFH14:RFH65536 RPD14:RPD65536 RYZ14:RYZ65536 SIV14:SIV65536 SSR14:SSR65536 TCN14:TCN65536 TMJ14:TMJ65536 TWF14:TWF65536 UGB14:UGB65536 UPX14:UPX65536 UZT14:UZT65536 VJP14:VJP65536 VTL14:VTL65536 WDH14:WDH65536 WND14:WND65536 WWZ14:WWZ65536 AR65550:AR131072 KN65550:KN131072 UJ65550:UJ131072 AEF65550:AEF131072 AOB65550:AOB131072 AXX65550:AXX131072 BHT65550:BHT131072 BRP65550:BRP131072 CBL65550:CBL131072 CLH65550:CLH131072 CVD65550:CVD131072 DEZ65550:DEZ131072 DOV65550:DOV131072 DYR65550:DYR131072 EIN65550:EIN131072 ESJ65550:ESJ131072 FCF65550:FCF131072 FMB65550:FMB131072 FVX65550:FVX131072 GFT65550:GFT131072 GPP65550:GPP131072 GZL65550:GZL131072 HJH65550:HJH131072 HTD65550:HTD131072 ICZ65550:ICZ131072 IMV65550:IMV131072 IWR65550:IWR131072 JGN65550:JGN131072 JQJ65550:JQJ131072 KAF65550:KAF131072 KKB65550:KKB131072 KTX65550:KTX131072 LDT65550:LDT131072 LNP65550:LNP131072 LXL65550:LXL131072 MHH65550:MHH131072 MRD65550:MRD131072 NAZ65550:NAZ131072 NKV65550:NKV131072 NUR65550:NUR131072 OEN65550:OEN131072 OOJ65550:OOJ131072 OYF65550:OYF131072 PIB65550:PIB131072 PRX65550:PRX131072 QBT65550:QBT131072 QLP65550:QLP131072 QVL65550:QVL131072 RFH65550:RFH131072 RPD65550:RPD131072 RYZ65550:RYZ131072 SIV65550:SIV131072 SSR65550:SSR131072 TCN65550:TCN131072 TMJ65550:TMJ131072 TWF65550:TWF131072 UGB65550:UGB131072 UPX65550:UPX131072 UZT65550:UZT131072 VJP65550:VJP131072 VTL65550:VTL131072 WDH65550:WDH131072 WND65550:WND131072 WWZ65550:WWZ131072 AR131086:AR196608 KN131086:KN196608 UJ131086:UJ196608 AEF131086:AEF196608 AOB131086:AOB196608 AXX131086:AXX196608 BHT131086:BHT196608 BRP131086:BRP196608 CBL131086:CBL196608 CLH131086:CLH196608 CVD131086:CVD196608 DEZ131086:DEZ196608 DOV131086:DOV196608 DYR131086:DYR196608 EIN131086:EIN196608 ESJ131086:ESJ196608 FCF131086:FCF196608 FMB131086:FMB196608 FVX131086:FVX196608 GFT131086:GFT196608 GPP131086:GPP196608 GZL131086:GZL196608 HJH131086:HJH196608 HTD131086:HTD196608 ICZ131086:ICZ196608 IMV131086:IMV196608 IWR131086:IWR196608 JGN131086:JGN196608 JQJ131086:JQJ196608 KAF131086:KAF196608 KKB131086:KKB196608 KTX131086:KTX196608 LDT131086:LDT196608 LNP131086:LNP196608 LXL131086:LXL196608 MHH131086:MHH196608 MRD131086:MRD196608 NAZ131086:NAZ196608 NKV131086:NKV196608 NUR131086:NUR196608 OEN131086:OEN196608 OOJ131086:OOJ196608 OYF131086:OYF196608 PIB131086:PIB196608 PRX131086:PRX196608 QBT131086:QBT196608 QLP131086:QLP196608 QVL131086:QVL196608 RFH131086:RFH196608 RPD131086:RPD196608 RYZ131086:RYZ196608 SIV131086:SIV196608 SSR131086:SSR196608 TCN131086:TCN196608 TMJ131086:TMJ196608 TWF131086:TWF196608 UGB131086:UGB196608 UPX131086:UPX196608 UZT131086:UZT196608 VJP131086:VJP196608 VTL131086:VTL196608 WDH131086:WDH196608 WND131086:WND196608 WWZ131086:WWZ196608 AR196622:AR262144 KN196622:KN262144 UJ196622:UJ262144 AEF196622:AEF262144 AOB196622:AOB262144 AXX196622:AXX262144 BHT196622:BHT262144 BRP196622:BRP262144 CBL196622:CBL262144 CLH196622:CLH262144 CVD196622:CVD262144 DEZ196622:DEZ262144 DOV196622:DOV262144 DYR196622:DYR262144 EIN196622:EIN262144 ESJ196622:ESJ262144 FCF196622:FCF262144 FMB196622:FMB262144 FVX196622:FVX262144 GFT196622:GFT262144 GPP196622:GPP262144 GZL196622:GZL262144 HJH196622:HJH262144 HTD196622:HTD262144 ICZ196622:ICZ262144 IMV196622:IMV262144 IWR196622:IWR262144 JGN196622:JGN262144 JQJ196622:JQJ262144 KAF196622:KAF262144 KKB196622:KKB262144 KTX196622:KTX262144 LDT196622:LDT262144 LNP196622:LNP262144 LXL196622:LXL262144 MHH196622:MHH262144 MRD196622:MRD262144 NAZ196622:NAZ262144 NKV196622:NKV262144 NUR196622:NUR262144 OEN196622:OEN262144 OOJ196622:OOJ262144 OYF196622:OYF262144 PIB196622:PIB262144 PRX196622:PRX262144 QBT196622:QBT262144 QLP196622:QLP262144 QVL196622:QVL262144 RFH196622:RFH262144 RPD196622:RPD262144 RYZ196622:RYZ262144 SIV196622:SIV262144 SSR196622:SSR262144 TCN196622:TCN262144 TMJ196622:TMJ262144 TWF196622:TWF262144 UGB196622:UGB262144 UPX196622:UPX262144 UZT196622:UZT262144 VJP196622:VJP262144 VTL196622:VTL262144 WDH196622:WDH262144 WND196622:WND262144 WWZ196622:WWZ262144 AR262158:AR327680 KN262158:KN327680 UJ262158:UJ327680 AEF262158:AEF327680 AOB262158:AOB327680 AXX262158:AXX327680 BHT262158:BHT327680 BRP262158:BRP327680 CBL262158:CBL327680 CLH262158:CLH327680 CVD262158:CVD327680 DEZ262158:DEZ327680 DOV262158:DOV327680 DYR262158:DYR327680 EIN262158:EIN327680 ESJ262158:ESJ327680 FCF262158:FCF327680 FMB262158:FMB327680 FVX262158:FVX327680 GFT262158:GFT327680 GPP262158:GPP327680 GZL262158:GZL327680 HJH262158:HJH327680 HTD262158:HTD327680 ICZ262158:ICZ327680 IMV262158:IMV327680 IWR262158:IWR327680 JGN262158:JGN327680 JQJ262158:JQJ327680 KAF262158:KAF327680 KKB262158:KKB327680 KTX262158:KTX327680 LDT262158:LDT327680 LNP262158:LNP327680 LXL262158:LXL327680 MHH262158:MHH327680 MRD262158:MRD327680 NAZ262158:NAZ327680 NKV262158:NKV327680 NUR262158:NUR327680 OEN262158:OEN327680 OOJ262158:OOJ327680 OYF262158:OYF327680 PIB262158:PIB327680 PRX262158:PRX327680 QBT262158:QBT327680 QLP262158:QLP327680 QVL262158:QVL327680 RFH262158:RFH327680 RPD262158:RPD327680 RYZ262158:RYZ327680 SIV262158:SIV327680 SSR262158:SSR327680 TCN262158:TCN327680 TMJ262158:TMJ327680 TWF262158:TWF327680 UGB262158:UGB327680 UPX262158:UPX327680 UZT262158:UZT327680 VJP262158:VJP327680 VTL262158:VTL327680 WDH262158:WDH327680 WND262158:WND327680 WWZ262158:WWZ327680 AR327694:AR393216 KN327694:KN393216 UJ327694:UJ393216 AEF327694:AEF393216 AOB327694:AOB393216 AXX327694:AXX393216 BHT327694:BHT393216 BRP327694:BRP393216 CBL327694:CBL393216 CLH327694:CLH393216 CVD327694:CVD393216 DEZ327694:DEZ393216 DOV327694:DOV393216 DYR327694:DYR393216 EIN327694:EIN393216 ESJ327694:ESJ393216 FCF327694:FCF393216 FMB327694:FMB393216 FVX327694:FVX393216 GFT327694:GFT393216 GPP327694:GPP393216 GZL327694:GZL393216 HJH327694:HJH393216 HTD327694:HTD393216 ICZ327694:ICZ393216 IMV327694:IMV393216 IWR327694:IWR393216 JGN327694:JGN393216 JQJ327694:JQJ393216 KAF327694:KAF393216 KKB327694:KKB393216 KTX327694:KTX393216 LDT327694:LDT393216 LNP327694:LNP393216 LXL327694:LXL393216 MHH327694:MHH393216 MRD327694:MRD393216 NAZ327694:NAZ393216 NKV327694:NKV393216 NUR327694:NUR393216 OEN327694:OEN393216 OOJ327694:OOJ393216 OYF327694:OYF393216 PIB327694:PIB393216 PRX327694:PRX393216 QBT327694:QBT393216 QLP327694:QLP393216 QVL327694:QVL393216 RFH327694:RFH393216 RPD327694:RPD393216 RYZ327694:RYZ393216 SIV327694:SIV393216 SSR327694:SSR393216 TCN327694:TCN393216 TMJ327694:TMJ393216 TWF327694:TWF393216 UGB327694:UGB393216 UPX327694:UPX393216 UZT327694:UZT393216 VJP327694:VJP393216 VTL327694:VTL393216 WDH327694:WDH393216 WND327694:WND393216 WWZ327694:WWZ393216 AR393230:AR458752 KN393230:KN458752 UJ393230:UJ458752 AEF393230:AEF458752 AOB393230:AOB458752 AXX393230:AXX458752 BHT393230:BHT458752 BRP393230:BRP458752 CBL393230:CBL458752 CLH393230:CLH458752 CVD393230:CVD458752 DEZ393230:DEZ458752 DOV393230:DOV458752 DYR393230:DYR458752 EIN393230:EIN458752 ESJ393230:ESJ458752 FCF393230:FCF458752 FMB393230:FMB458752 FVX393230:FVX458752 GFT393230:GFT458752 GPP393230:GPP458752 GZL393230:GZL458752 HJH393230:HJH458752 HTD393230:HTD458752 ICZ393230:ICZ458752 IMV393230:IMV458752 IWR393230:IWR458752 JGN393230:JGN458752 JQJ393230:JQJ458752 KAF393230:KAF458752 KKB393230:KKB458752 KTX393230:KTX458752 LDT393230:LDT458752 LNP393230:LNP458752 LXL393230:LXL458752 MHH393230:MHH458752 MRD393230:MRD458752 NAZ393230:NAZ458752 NKV393230:NKV458752 NUR393230:NUR458752 OEN393230:OEN458752 OOJ393230:OOJ458752 OYF393230:OYF458752 PIB393230:PIB458752 PRX393230:PRX458752 QBT393230:QBT458752 QLP393230:QLP458752 QVL393230:QVL458752 RFH393230:RFH458752 RPD393230:RPD458752 RYZ393230:RYZ458752 SIV393230:SIV458752 SSR393230:SSR458752 TCN393230:TCN458752 TMJ393230:TMJ458752 TWF393230:TWF458752 UGB393230:UGB458752 UPX393230:UPX458752 UZT393230:UZT458752 VJP393230:VJP458752 VTL393230:VTL458752 WDH393230:WDH458752 WND393230:WND458752 WWZ393230:WWZ458752 AR458766:AR524288 KN458766:KN524288 UJ458766:UJ524288 AEF458766:AEF524288 AOB458766:AOB524288 AXX458766:AXX524288 BHT458766:BHT524288 BRP458766:BRP524288 CBL458766:CBL524288 CLH458766:CLH524288 CVD458766:CVD524288 DEZ458766:DEZ524288 DOV458766:DOV524288 DYR458766:DYR524288 EIN458766:EIN524288 ESJ458766:ESJ524288 FCF458766:FCF524288 FMB458766:FMB524288 FVX458766:FVX524288 GFT458766:GFT524288 GPP458766:GPP524288 GZL458766:GZL524288 HJH458766:HJH524288 HTD458766:HTD524288 ICZ458766:ICZ524288 IMV458766:IMV524288 IWR458766:IWR524288 JGN458766:JGN524288 JQJ458766:JQJ524288 KAF458766:KAF524288 KKB458766:KKB524288 KTX458766:KTX524288 LDT458766:LDT524288 LNP458766:LNP524288 LXL458766:LXL524288 MHH458766:MHH524288 MRD458766:MRD524288 NAZ458766:NAZ524288 NKV458766:NKV524288 NUR458766:NUR524288 OEN458766:OEN524288 OOJ458766:OOJ524288 OYF458766:OYF524288 PIB458766:PIB524288 PRX458766:PRX524288 QBT458766:QBT524288 QLP458766:QLP524288 QVL458766:QVL524288 RFH458766:RFH524288 RPD458766:RPD524288 RYZ458766:RYZ524288 SIV458766:SIV524288 SSR458766:SSR524288 TCN458766:TCN524288 TMJ458766:TMJ524288 TWF458766:TWF524288 UGB458766:UGB524288 UPX458766:UPX524288 UZT458766:UZT524288 VJP458766:VJP524288 VTL458766:VTL524288 WDH458766:WDH524288 WND458766:WND524288 WWZ458766:WWZ524288 AR524302:AR589824 KN524302:KN589824 UJ524302:UJ589824 AEF524302:AEF589824 AOB524302:AOB589824 AXX524302:AXX589824 BHT524302:BHT589824 BRP524302:BRP589824 CBL524302:CBL589824 CLH524302:CLH589824 CVD524302:CVD589824 DEZ524302:DEZ589824 DOV524302:DOV589824 DYR524302:DYR589824 EIN524302:EIN589824 ESJ524302:ESJ589824 FCF524302:FCF589824 FMB524302:FMB589824 FVX524302:FVX589824 GFT524302:GFT589824 GPP524302:GPP589824 GZL524302:GZL589824 HJH524302:HJH589824 HTD524302:HTD589824 ICZ524302:ICZ589824 IMV524302:IMV589824 IWR524302:IWR589824 JGN524302:JGN589824 JQJ524302:JQJ589824 KAF524302:KAF589824 KKB524302:KKB589824 KTX524302:KTX589824 LDT524302:LDT589824 LNP524302:LNP589824 LXL524302:LXL589824 MHH524302:MHH589824 MRD524302:MRD589824 NAZ524302:NAZ589824 NKV524302:NKV589824 NUR524302:NUR589824 OEN524302:OEN589824 OOJ524302:OOJ589824 OYF524302:OYF589824 PIB524302:PIB589824 PRX524302:PRX589824 QBT524302:QBT589824 QLP524302:QLP589824 QVL524302:QVL589824 RFH524302:RFH589824 RPD524302:RPD589824 RYZ524302:RYZ589824 SIV524302:SIV589824 SSR524302:SSR589824 TCN524302:TCN589824 TMJ524302:TMJ589824 TWF524302:TWF589824 UGB524302:UGB589824 UPX524302:UPX589824 UZT524302:UZT589824 VJP524302:VJP589824 VTL524302:VTL589824 WDH524302:WDH589824 WND524302:WND589824 WWZ524302:WWZ589824 AR589838:AR655360 KN589838:KN655360 UJ589838:UJ655360 AEF589838:AEF655360 AOB589838:AOB655360 AXX589838:AXX655360 BHT589838:BHT655360 BRP589838:BRP655360 CBL589838:CBL655360 CLH589838:CLH655360 CVD589838:CVD655360 DEZ589838:DEZ655360 DOV589838:DOV655360 DYR589838:DYR655360 EIN589838:EIN655360 ESJ589838:ESJ655360 FCF589838:FCF655360 FMB589838:FMB655360 FVX589838:FVX655360 GFT589838:GFT655360 GPP589838:GPP655360 GZL589838:GZL655360 HJH589838:HJH655360 HTD589838:HTD655360 ICZ589838:ICZ655360 IMV589838:IMV655360 IWR589838:IWR655360 JGN589838:JGN655360 JQJ589838:JQJ655360 KAF589838:KAF655360 KKB589838:KKB655360 KTX589838:KTX655360 LDT589838:LDT655360 LNP589838:LNP655360 LXL589838:LXL655360 MHH589838:MHH655360 MRD589838:MRD655360 NAZ589838:NAZ655360 NKV589838:NKV655360 NUR589838:NUR655360 OEN589838:OEN655360 OOJ589838:OOJ655360 OYF589838:OYF655360 PIB589838:PIB655360 PRX589838:PRX655360 QBT589838:QBT655360 QLP589838:QLP655360 QVL589838:QVL655360 RFH589838:RFH655360 RPD589838:RPD655360 RYZ589838:RYZ655360 SIV589838:SIV655360 SSR589838:SSR655360 TCN589838:TCN655360 TMJ589838:TMJ655360 TWF589838:TWF655360 UGB589838:UGB655360 UPX589838:UPX655360 UZT589838:UZT655360 VJP589838:VJP655360 VTL589838:VTL655360 WDH589838:WDH655360 WND589838:WND655360 WWZ589838:WWZ655360 AR655374:AR720896 KN655374:KN720896 UJ655374:UJ720896 AEF655374:AEF720896 AOB655374:AOB720896 AXX655374:AXX720896 BHT655374:BHT720896 BRP655374:BRP720896 CBL655374:CBL720896 CLH655374:CLH720896 CVD655374:CVD720896 DEZ655374:DEZ720896 DOV655374:DOV720896 DYR655374:DYR720896 EIN655374:EIN720896 ESJ655374:ESJ720896 FCF655374:FCF720896 FMB655374:FMB720896 FVX655374:FVX720896 GFT655374:GFT720896 GPP655374:GPP720896 GZL655374:GZL720896 HJH655374:HJH720896 HTD655374:HTD720896 ICZ655374:ICZ720896 IMV655374:IMV720896 IWR655374:IWR720896 JGN655374:JGN720896 JQJ655374:JQJ720896 KAF655374:KAF720896 KKB655374:KKB720896 KTX655374:KTX720896 LDT655374:LDT720896 LNP655374:LNP720896 LXL655374:LXL720896 MHH655374:MHH720896 MRD655374:MRD720896 NAZ655374:NAZ720896 NKV655374:NKV720896 NUR655374:NUR720896 OEN655374:OEN720896 OOJ655374:OOJ720896 OYF655374:OYF720896 PIB655374:PIB720896 PRX655374:PRX720896 QBT655374:QBT720896 QLP655374:QLP720896 QVL655374:QVL720896 RFH655374:RFH720896 RPD655374:RPD720896 RYZ655374:RYZ720896 SIV655374:SIV720896 SSR655374:SSR720896 TCN655374:TCN720896 TMJ655374:TMJ720896 TWF655374:TWF720896 UGB655374:UGB720896 UPX655374:UPX720896 UZT655374:UZT720896 VJP655374:VJP720896 VTL655374:VTL720896 WDH655374:WDH720896 WND655374:WND720896 WWZ655374:WWZ720896 AR720910:AR786432 KN720910:KN786432 UJ720910:UJ786432 AEF720910:AEF786432 AOB720910:AOB786432 AXX720910:AXX786432 BHT720910:BHT786432 BRP720910:BRP786432 CBL720910:CBL786432 CLH720910:CLH786432 CVD720910:CVD786432 DEZ720910:DEZ786432 DOV720910:DOV786432 DYR720910:DYR786432 EIN720910:EIN786432 ESJ720910:ESJ786432 FCF720910:FCF786432 FMB720910:FMB786432 FVX720910:FVX786432 GFT720910:GFT786432 GPP720910:GPP786432 GZL720910:GZL786432 HJH720910:HJH786432 HTD720910:HTD786432 ICZ720910:ICZ786432 IMV720910:IMV786432 IWR720910:IWR786432 JGN720910:JGN786432 JQJ720910:JQJ786432 KAF720910:KAF786432 KKB720910:KKB786432 KTX720910:KTX786432 LDT720910:LDT786432 LNP720910:LNP786432 LXL720910:LXL786432 MHH720910:MHH786432 MRD720910:MRD786432 NAZ720910:NAZ786432 NKV720910:NKV786432 NUR720910:NUR786432 OEN720910:OEN786432 OOJ720910:OOJ786432 OYF720910:OYF786432 PIB720910:PIB786432 PRX720910:PRX786432 QBT720910:QBT786432 QLP720910:QLP786432 QVL720910:QVL786432 RFH720910:RFH786432 RPD720910:RPD786432 RYZ720910:RYZ786432 SIV720910:SIV786432 SSR720910:SSR786432 TCN720910:TCN786432 TMJ720910:TMJ786432 TWF720910:TWF786432 UGB720910:UGB786432 UPX720910:UPX786432 UZT720910:UZT786432 VJP720910:VJP786432 VTL720910:VTL786432 WDH720910:WDH786432 WND720910:WND786432 WWZ720910:WWZ786432 AR786446:AR851968 KN786446:KN851968 UJ786446:UJ851968 AEF786446:AEF851968 AOB786446:AOB851968 AXX786446:AXX851968 BHT786446:BHT851968 BRP786446:BRP851968 CBL786446:CBL851968 CLH786446:CLH851968 CVD786446:CVD851968 DEZ786446:DEZ851968 DOV786446:DOV851968 DYR786446:DYR851968 EIN786446:EIN851968 ESJ786446:ESJ851968 FCF786446:FCF851968 FMB786446:FMB851968 FVX786446:FVX851968 GFT786446:GFT851968 GPP786446:GPP851968 GZL786446:GZL851968 HJH786446:HJH851968 HTD786446:HTD851968 ICZ786446:ICZ851968 IMV786446:IMV851968 IWR786446:IWR851968 JGN786446:JGN851968 JQJ786446:JQJ851968 KAF786446:KAF851968 KKB786446:KKB851968 KTX786446:KTX851968 LDT786446:LDT851968 LNP786446:LNP851968 LXL786446:LXL851968 MHH786446:MHH851968 MRD786446:MRD851968 NAZ786446:NAZ851968 NKV786446:NKV851968 NUR786446:NUR851968 OEN786446:OEN851968 OOJ786446:OOJ851968 OYF786446:OYF851968 PIB786446:PIB851968 PRX786446:PRX851968 QBT786446:QBT851968 QLP786446:QLP851968 QVL786446:QVL851968 RFH786446:RFH851968 RPD786446:RPD851968 RYZ786446:RYZ851968 SIV786446:SIV851968 SSR786446:SSR851968 TCN786446:TCN851968 TMJ786446:TMJ851968 TWF786446:TWF851968 UGB786446:UGB851968 UPX786446:UPX851968 UZT786446:UZT851968 VJP786446:VJP851968 VTL786446:VTL851968 WDH786446:WDH851968 WND786446:WND851968 WWZ786446:WWZ851968 AR851982:AR917504 KN851982:KN917504 UJ851982:UJ917504 AEF851982:AEF917504 AOB851982:AOB917504 AXX851982:AXX917504 BHT851982:BHT917504 BRP851982:BRP917504 CBL851982:CBL917504 CLH851982:CLH917504 CVD851982:CVD917504 DEZ851982:DEZ917504 DOV851982:DOV917504 DYR851982:DYR917504 EIN851982:EIN917504 ESJ851982:ESJ917504 FCF851982:FCF917504 FMB851982:FMB917504 FVX851982:FVX917504 GFT851982:GFT917504 GPP851982:GPP917504 GZL851982:GZL917504 HJH851982:HJH917504 HTD851982:HTD917504 ICZ851982:ICZ917504 IMV851982:IMV917504 IWR851982:IWR917504 JGN851982:JGN917504 JQJ851982:JQJ917504 KAF851982:KAF917504 KKB851982:KKB917504 KTX851982:KTX917504 LDT851982:LDT917504 LNP851982:LNP917504 LXL851982:LXL917504 MHH851982:MHH917504 MRD851982:MRD917504 NAZ851982:NAZ917504 NKV851982:NKV917504 NUR851982:NUR917504 OEN851982:OEN917504 OOJ851982:OOJ917504 OYF851982:OYF917504 PIB851982:PIB917504 PRX851982:PRX917504 QBT851982:QBT917504 QLP851982:QLP917504 QVL851982:QVL917504 RFH851982:RFH917504 RPD851982:RPD917504 RYZ851982:RYZ917504 SIV851982:SIV917504 SSR851982:SSR917504 TCN851982:TCN917504 TMJ851982:TMJ917504 TWF851982:TWF917504 UGB851982:UGB917504 UPX851982:UPX917504 UZT851982:UZT917504 VJP851982:VJP917504 VTL851982:VTL917504 WDH851982:WDH917504 WND851982:WND917504 WWZ851982:WWZ917504 AR917518:AR983040 KN917518:KN983040 UJ917518:UJ983040 AEF917518:AEF983040 AOB917518:AOB983040 AXX917518:AXX983040 BHT917518:BHT983040 BRP917518:BRP983040 CBL917518:CBL983040 CLH917518:CLH983040 CVD917518:CVD983040 DEZ917518:DEZ983040 DOV917518:DOV983040 DYR917518:DYR983040 EIN917518:EIN983040 ESJ917518:ESJ983040 FCF917518:FCF983040 FMB917518:FMB983040 FVX917518:FVX983040 GFT917518:GFT983040 GPP917518:GPP983040 GZL917518:GZL983040 HJH917518:HJH983040 HTD917518:HTD983040 ICZ917518:ICZ983040 IMV917518:IMV983040 IWR917518:IWR983040 JGN917518:JGN983040 JQJ917518:JQJ983040 KAF917518:KAF983040 KKB917518:KKB983040 KTX917518:KTX983040 LDT917518:LDT983040 LNP917518:LNP983040 LXL917518:LXL983040 MHH917518:MHH983040 MRD917518:MRD983040 NAZ917518:NAZ983040 NKV917518:NKV983040 NUR917518:NUR983040 OEN917518:OEN983040 OOJ917518:OOJ983040 OYF917518:OYF983040 PIB917518:PIB983040 PRX917518:PRX983040 QBT917518:QBT983040 QLP917518:QLP983040 QVL917518:QVL983040 RFH917518:RFH983040 RPD917518:RPD983040 RYZ917518:RYZ983040 SIV917518:SIV983040 SSR917518:SSR983040 TCN917518:TCN983040 TMJ917518:TMJ983040 TWF917518:TWF983040 UGB917518:UGB983040 UPX917518:UPX983040 UZT917518:UZT983040 VJP917518:VJP983040 VTL917518:VTL983040 WDH917518:WDH983040 WND917518:WND983040 WWZ917518:WWZ983040 AR983054:AR1048576 KN983054:KN1048576 UJ983054:UJ1048576 AEF983054:AEF1048576 AOB983054:AOB1048576 AXX983054:AXX1048576 BHT983054:BHT1048576 BRP983054:BRP1048576 CBL983054:CBL1048576 CLH983054:CLH1048576 CVD983054:CVD1048576 DEZ983054:DEZ1048576 DOV983054:DOV1048576 DYR983054:DYR1048576 EIN983054:EIN1048576 ESJ983054:ESJ1048576 FCF983054:FCF1048576 FMB983054:FMB1048576 FVX983054:FVX1048576 GFT983054:GFT1048576 GPP983054:GPP1048576 GZL983054:GZL1048576 HJH983054:HJH1048576 HTD983054:HTD1048576 ICZ983054:ICZ1048576 IMV983054:IMV1048576 IWR983054:IWR1048576 JGN983054:JGN1048576 JQJ983054:JQJ1048576 KAF983054:KAF1048576 KKB983054:KKB1048576 KTX983054:KTX1048576 LDT983054:LDT1048576 LNP983054:LNP1048576 LXL983054:LXL1048576 MHH983054:MHH1048576 MRD983054:MRD1048576 NAZ983054:NAZ1048576 NKV983054:NKV1048576 NUR983054:NUR1048576 OEN983054:OEN1048576 OOJ983054:OOJ1048576 OYF983054:OYF1048576 PIB983054:PIB1048576 PRX983054:PRX1048576 QBT983054:QBT1048576 QLP983054:QLP1048576 QVL983054:QVL1048576 RFH983054:RFH1048576 RPD983054:RPD1048576 RYZ983054:RYZ1048576 SIV983054:SIV1048576 SSR983054:SSR1048576 TCN983054:TCN1048576 TMJ983054:TMJ1048576 TWF983054:TWF1048576 UGB983054:UGB1048576 UPX983054:UPX1048576 UZT983054:UZT1048576 VJP983054:VJP1048576 VTL983054:VTL1048576 WDH983054:WDH1048576 WND983054:WND1048576 WWZ983054:WWZ1048576 AR4:AR8 KN4:KN8 UJ4:UJ8 AEF4:AEF8 AOB4:AOB8 AXX4:AXX8 BHT4:BHT8 BRP4:BRP8 CBL4:CBL8 CLH4:CLH8 CVD4:CVD8 DEZ4:DEZ8 DOV4:DOV8 DYR4:DYR8 EIN4:EIN8 ESJ4:ESJ8 FCF4:FCF8 FMB4:FMB8 FVX4:FVX8 GFT4:GFT8 GPP4:GPP8 GZL4:GZL8 HJH4:HJH8 HTD4:HTD8 ICZ4:ICZ8 IMV4:IMV8 IWR4:IWR8 JGN4:JGN8 JQJ4:JQJ8 KAF4:KAF8 KKB4:KKB8 KTX4:KTX8 LDT4:LDT8 LNP4:LNP8 LXL4:LXL8 MHH4:MHH8 MRD4:MRD8 NAZ4:NAZ8 NKV4:NKV8 NUR4:NUR8 OEN4:OEN8 OOJ4:OOJ8 OYF4:OYF8 PIB4:PIB8 PRX4:PRX8 QBT4:QBT8 QLP4:QLP8 QVL4:QVL8 RFH4:RFH8 RPD4:RPD8 RYZ4:RYZ8 SIV4:SIV8 SSR4:SSR8 TCN4:TCN8 TMJ4:TMJ8 TWF4:TWF8 UGB4:UGB8 UPX4:UPX8 UZT4:UZT8 VJP4:VJP8 VTL4:VTL8 WDH4:WDH8 WND4:WND8 WWZ4:WWZ8 AR65540:AR65544 KN65540:KN65544 UJ65540:UJ65544 AEF65540:AEF65544 AOB65540:AOB65544 AXX65540:AXX65544 BHT65540:BHT65544 BRP65540:BRP65544 CBL65540:CBL65544 CLH65540:CLH65544 CVD65540:CVD65544 DEZ65540:DEZ65544 DOV65540:DOV65544 DYR65540:DYR65544 EIN65540:EIN65544 ESJ65540:ESJ65544 FCF65540:FCF65544 FMB65540:FMB65544 FVX65540:FVX65544 GFT65540:GFT65544 GPP65540:GPP65544 GZL65540:GZL65544 HJH65540:HJH65544 HTD65540:HTD65544 ICZ65540:ICZ65544 IMV65540:IMV65544 IWR65540:IWR65544 JGN65540:JGN65544 JQJ65540:JQJ65544 KAF65540:KAF65544 KKB65540:KKB65544 KTX65540:KTX65544 LDT65540:LDT65544 LNP65540:LNP65544 LXL65540:LXL65544 MHH65540:MHH65544 MRD65540:MRD65544 NAZ65540:NAZ65544 NKV65540:NKV65544 NUR65540:NUR65544 OEN65540:OEN65544 OOJ65540:OOJ65544 OYF65540:OYF65544 PIB65540:PIB65544 PRX65540:PRX65544 QBT65540:QBT65544 QLP65540:QLP65544 QVL65540:QVL65544 RFH65540:RFH65544 RPD65540:RPD65544 RYZ65540:RYZ65544 SIV65540:SIV65544 SSR65540:SSR65544 TCN65540:TCN65544 TMJ65540:TMJ65544 TWF65540:TWF65544 UGB65540:UGB65544 UPX65540:UPX65544 UZT65540:UZT65544 VJP65540:VJP65544 VTL65540:VTL65544 WDH65540:WDH65544 WND65540:WND65544 WWZ65540:WWZ65544 AR131076:AR131080 KN131076:KN131080 UJ131076:UJ131080 AEF131076:AEF131080 AOB131076:AOB131080 AXX131076:AXX131080 BHT131076:BHT131080 BRP131076:BRP131080 CBL131076:CBL131080 CLH131076:CLH131080 CVD131076:CVD131080 DEZ131076:DEZ131080 DOV131076:DOV131080 DYR131076:DYR131080 EIN131076:EIN131080 ESJ131076:ESJ131080 FCF131076:FCF131080 FMB131076:FMB131080 FVX131076:FVX131080 GFT131076:GFT131080 GPP131076:GPP131080 GZL131076:GZL131080 HJH131076:HJH131080 HTD131076:HTD131080 ICZ131076:ICZ131080 IMV131076:IMV131080 IWR131076:IWR131080 JGN131076:JGN131080 JQJ131076:JQJ131080 KAF131076:KAF131080 KKB131076:KKB131080 KTX131076:KTX131080 LDT131076:LDT131080 LNP131076:LNP131080 LXL131076:LXL131080 MHH131076:MHH131080 MRD131076:MRD131080 NAZ131076:NAZ131080 NKV131076:NKV131080 NUR131076:NUR131080 OEN131076:OEN131080 OOJ131076:OOJ131080 OYF131076:OYF131080 PIB131076:PIB131080 PRX131076:PRX131080 QBT131076:QBT131080 QLP131076:QLP131080 QVL131076:QVL131080 RFH131076:RFH131080 RPD131076:RPD131080 RYZ131076:RYZ131080 SIV131076:SIV131080 SSR131076:SSR131080 TCN131076:TCN131080 TMJ131076:TMJ131080 TWF131076:TWF131080 UGB131076:UGB131080 UPX131076:UPX131080 UZT131076:UZT131080 VJP131076:VJP131080 VTL131076:VTL131080 WDH131076:WDH131080 WND131076:WND131080 WWZ131076:WWZ131080 AR196612:AR196616 KN196612:KN196616 UJ196612:UJ196616 AEF196612:AEF196616 AOB196612:AOB196616 AXX196612:AXX196616 BHT196612:BHT196616 BRP196612:BRP196616 CBL196612:CBL196616 CLH196612:CLH196616 CVD196612:CVD196616 DEZ196612:DEZ196616 DOV196612:DOV196616 DYR196612:DYR196616 EIN196612:EIN196616 ESJ196612:ESJ196616 FCF196612:FCF196616 FMB196612:FMB196616 FVX196612:FVX196616 GFT196612:GFT196616 GPP196612:GPP196616 GZL196612:GZL196616 HJH196612:HJH196616 HTD196612:HTD196616 ICZ196612:ICZ196616 IMV196612:IMV196616 IWR196612:IWR196616 JGN196612:JGN196616 JQJ196612:JQJ196616 KAF196612:KAF196616 KKB196612:KKB196616 KTX196612:KTX196616 LDT196612:LDT196616 LNP196612:LNP196616 LXL196612:LXL196616 MHH196612:MHH196616 MRD196612:MRD196616 NAZ196612:NAZ196616 NKV196612:NKV196616 NUR196612:NUR196616 OEN196612:OEN196616 OOJ196612:OOJ196616 OYF196612:OYF196616 PIB196612:PIB196616 PRX196612:PRX196616 QBT196612:QBT196616 QLP196612:QLP196616 QVL196612:QVL196616 RFH196612:RFH196616 RPD196612:RPD196616 RYZ196612:RYZ196616 SIV196612:SIV196616 SSR196612:SSR196616 TCN196612:TCN196616 TMJ196612:TMJ196616 TWF196612:TWF196616 UGB196612:UGB196616 UPX196612:UPX196616 UZT196612:UZT196616 VJP196612:VJP196616 VTL196612:VTL196616 WDH196612:WDH196616 WND196612:WND196616 WWZ196612:WWZ196616 AR262148:AR262152 KN262148:KN262152 UJ262148:UJ262152 AEF262148:AEF262152 AOB262148:AOB262152 AXX262148:AXX262152 BHT262148:BHT262152 BRP262148:BRP262152 CBL262148:CBL262152 CLH262148:CLH262152 CVD262148:CVD262152 DEZ262148:DEZ262152 DOV262148:DOV262152 DYR262148:DYR262152 EIN262148:EIN262152 ESJ262148:ESJ262152 FCF262148:FCF262152 FMB262148:FMB262152 FVX262148:FVX262152 GFT262148:GFT262152 GPP262148:GPP262152 GZL262148:GZL262152 HJH262148:HJH262152 HTD262148:HTD262152 ICZ262148:ICZ262152 IMV262148:IMV262152 IWR262148:IWR262152 JGN262148:JGN262152 JQJ262148:JQJ262152 KAF262148:KAF262152 KKB262148:KKB262152 KTX262148:KTX262152 LDT262148:LDT262152 LNP262148:LNP262152 LXL262148:LXL262152 MHH262148:MHH262152 MRD262148:MRD262152 NAZ262148:NAZ262152 NKV262148:NKV262152 NUR262148:NUR262152 OEN262148:OEN262152 OOJ262148:OOJ262152 OYF262148:OYF262152 PIB262148:PIB262152 PRX262148:PRX262152 QBT262148:QBT262152 QLP262148:QLP262152 QVL262148:QVL262152 RFH262148:RFH262152 RPD262148:RPD262152 RYZ262148:RYZ262152 SIV262148:SIV262152 SSR262148:SSR262152 TCN262148:TCN262152 TMJ262148:TMJ262152 TWF262148:TWF262152 UGB262148:UGB262152 UPX262148:UPX262152 UZT262148:UZT262152 VJP262148:VJP262152 VTL262148:VTL262152 WDH262148:WDH262152 WND262148:WND262152 WWZ262148:WWZ262152 AR327684:AR327688 KN327684:KN327688 UJ327684:UJ327688 AEF327684:AEF327688 AOB327684:AOB327688 AXX327684:AXX327688 BHT327684:BHT327688 BRP327684:BRP327688 CBL327684:CBL327688 CLH327684:CLH327688 CVD327684:CVD327688 DEZ327684:DEZ327688 DOV327684:DOV327688 DYR327684:DYR327688 EIN327684:EIN327688 ESJ327684:ESJ327688 FCF327684:FCF327688 FMB327684:FMB327688 FVX327684:FVX327688 GFT327684:GFT327688 GPP327684:GPP327688 GZL327684:GZL327688 HJH327684:HJH327688 HTD327684:HTD327688 ICZ327684:ICZ327688 IMV327684:IMV327688 IWR327684:IWR327688 JGN327684:JGN327688 JQJ327684:JQJ327688 KAF327684:KAF327688 KKB327684:KKB327688 KTX327684:KTX327688 LDT327684:LDT327688 LNP327684:LNP327688 LXL327684:LXL327688 MHH327684:MHH327688 MRD327684:MRD327688 NAZ327684:NAZ327688 NKV327684:NKV327688 NUR327684:NUR327688 OEN327684:OEN327688 OOJ327684:OOJ327688 OYF327684:OYF327688 PIB327684:PIB327688 PRX327684:PRX327688 QBT327684:QBT327688 QLP327684:QLP327688 QVL327684:QVL327688 RFH327684:RFH327688 RPD327684:RPD327688 RYZ327684:RYZ327688 SIV327684:SIV327688 SSR327684:SSR327688 TCN327684:TCN327688 TMJ327684:TMJ327688 TWF327684:TWF327688 UGB327684:UGB327688 UPX327684:UPX327688 UZT327684:UZT327688 VJP327684:VJP327688 VTL327684:VTL327688 WDH327684:WDH327688 WND327684:WND327688 WWZ327684:WWZ327688 AR393220:AR393224 KN393220:KN393224 UJ393220:UJ393224 AEF393220:AEF393224 AOB393220:AOB393224 AXX393220:AXX393224 BHT393220:BHT393224 BRP393220:BRP393224 CBL393220:CBL393224 CLH393220:CLH393224 CVD393220:CVD393224 DEZ393220:DEZ393224 DOV393220:DOV393224 DYR393220:DYR393224 EIN393220:EIN393224 ESJ393220:ESJ393224 FCF393220:FCF393224 FMB393220:FMB393224 FVX393220:FVX393224 GFT393220:GFT393224 GPP393220:GPP393224 GZL393220:GZL393224 HJH393220:HJH393224 HTD393220:HTD393224 ICZ393220:ICZ393224 IMV393220:IMV393224 IWR393220:IWR393224 JGN393220:JGN393224 JQJ393220:JQJ393224 KAF393220:KAF393224 KKB393220:KKB393224 KTX393220:KTX393224 LDT393220:LDT393224 LNP393220:LNP393224 LXL393220:LXL393224 MHH393220:MHH393224 MRD393220:MRD393224 NAZ393220:NAZ393224 NKV393220:NKV393224 NUR393220:NUR393224 OEN393220:OEN393224 OOJ393220:OOJ393224 OYF393220:OYF393224 PIB393220:PIB393224 PRX393220:PRX393224 QBT393220:QBT393224 QLP393220:QLP393224 QVL393220:QVL393224 RFH393220:RFH393224 RPD393220:RPD393224 RYZ393220:RYZ393224 SIV393220:SIV393224 SSR393220:SSR393224 TCN393220:TCN393224 TMJ393220:TMJ393224 TWF393220:TWF393224 UGB393220:UGB393224 UPX393220:UPX393224 UZT393220:UZT393224 VJP393220:VJP393224 VTL393220:VTL393224 WDH393220:WDH393224 WND393220:WND393224 WWZ393220:WWZ393224 AR458756:AR458760 KN458756:KN458760 UJ458756:UJ458760 AEF458756:AEF458760 AOB458756:AOB458760 AXX458756:AXX458760 BHT458756:BHT458760 BRP458756:BRP458760 CBL458756:CBL458760 CLH458756:CLH458760 CVD458756:CVD458760 DEZ458756:DEZ458760 DOV458756:DOV458760 DYR458756:DYR458760 EIN458756:EIN458760 ESJ458756:ESJ458760 FCF458756:FCF458760 FMB458756:FMB458760 FVX458756:FVX458760 GFT458756:GFT458760 GPP458756:GPP458760 GZL458756:GZL458760 HJH458756:HJH458760 HTD458756:HTD458760 ICZ458756:ICZ458760 IMV458756:IMV458760 IWR458756:IWR458760 JGN458756:JGN458760 JQJ458756:JQJ458760 KAF458756:KAF458760 KKB458756:KKB458760 KTX458756:KTX458760 LDT458756:LDT458760 LNP458756:LNP458760 LXL458756:LXL458760 MHH458756:MHH458760 MRD458756:MRD458760 NAZ458756:NAZ458760 NKV458756:NKV458760 NUR458756:NUR458760 OEN458756:OEN458760 OOJ458756:OOJ458760 OYF458756:OYF458760 PIB458756:PIB458760 PRX458756:PRX458760 QBT458756:QBT458760 QLP458756:QLP458760 QVL458756:QVL458760 RFH458756:RFH458760 RPD458756:RPD458760 RYZ458756:RYZ458760 SIV458756:SIV458760 SSR458756:SSR458760 TCN458756:TCN458760 TMJ458756:TMJ458760 TWF458756:TWF458760 UGB458756:UGB458760 UPX458756:UPX458760 UZT458756:UZT458760 VJP458756:VJP458760 VTL458756:VTL458760 WDH458756:WDH458760 WND458756:WND458760 WWZ458756:WWZ458760 AR524292:AR524296 KN524292:KN524296 UJ524292:UJ524296 AEF524292:AEF524296 AOB524292:AOB524296 AXX524292:AXX524296 BHT524292:BHT524296 BRP524292:BRP524296 CBL524292:CBL524296 CLH524292:CLH524296 CVD524292:CVD524296 DEZ524292:DEZ524296 DOV524292:DOV524296 DYR524292:DYR524296 EIN524292:EIN524296 ESJ524292:ESJ524296 FCF524292:FCF524296 FMB524292:FMB524296 FVX524292:FVX524296 GFT524292:GFT524296 GPP524292:GPP524296 GZL524292:GZL524296 HJH524292:HJH524296 HTD524292:HTD524296 ICZ524292:ICZ524296 IMV524292:IMV524296 IWR524292:IWR524296 JGN524292:JGN524296 JQJ524292:JQJ524296 KAF524292:KAF524296 KKB524292:KKB524296 KTX524292:KTX524296 LDT524292:LDT524296 LNP524292:LNP524296 LXL524292:LXL524296 MHH524292:MHH524296 MRD524292:MRD524296 NAZ524292:NAZ524296 NKV524292:NKV524296 NUR524292:NUR524296 OEN524292:OEN524296 OOJ524292:OOJ524296 OYF524292:OYF524296 PIB524292:PIB524296 PRX524292:PRX524296 QBT524292:QBT524296 QLP524292:QLP524296 QVL524292:QVL524296 RFH524292:RFH524296 RPD524292:RPD524296 RYZ524292:RYZ524296 SIV524292:SIV524296 SSR524292:SSR524296 TCN524292:TCN524296 TMJ524292:TMJ524296 TWF524292:TWF524296 UGB524292:UGB524296 UPX524292:UPX524296 UZT524292:UZT524296 VJP524292:VJP524296 VTL524292:VTL524296 WDH524292:WDH524296 WND524292:WND524296 WWZ524292:WWZ524296 AR589828:AR589832 KN589828:KN589832 UJ589828:UJ589832 AEF589828:AEF589832 AOB589828:AOB589832 AXX589828:AXX589832 BHT589828:BHT589832 BRP589828:BRP589832 CBL589828:CBL589832 CLH589828:CLH589832 CVD589828:CVD589832 DEZ589828:DEZ589832 DOV589828:DOV589832 DYR589828:DYR589832 EIN589828:EIN589832 ESJ589828:ESJ589832 FCF589828:FCF589832 FMB589828:FMB589832 FVX589828:FVX589832 GFT589828:GFT589832 GPP589828:GPP589832 GZL589828:GZL589832 HJH589828:HJH589832 HTD589828:HTD589832 ICZ589828:ICZ589832 IMV589828:IMV589832 IWR589828:IWR589832 JGN589828:JGN589832 JQJ589828:JQJ589832 KAF589828:KAF589832 KKB589828:KKB589832 KTX589828:KTX589832 LDT589828:LDT589832 LNP589828:LNP589832 LXL589828:LXL589832 MHH589828:MHH589832 MRD589828:MRD589832 NAZ589828:NAZ589832 NKV589828:NKV589832 NUR589828:NUR589832 OEN589828:OEN589832 OOJ589828:OOJ589832 OYF589828:OYF589832 PIB589828:PIB589832 PRX589828:PRX589832 QBT589828:QBT589832 QLP589828:QLP589832 QVL589828:QVL589832 RFH589828:RFH589832 RPD589828:RPD589832 RYZ589828:RYZ589832 SIV589828:SIV589832 SSR589828:SSR589832 TCN589828:TCN589832 TMJ589828:TMJ589832 TWF589828:TWF589832 UGB589828:UGB589832 UPX589828:UPX589832 UZT589828:UZT589832 VJP589828:VJP589832 VTL589828:VTL589832 WDH589828:WDH589832 WND589828:WND589832 WWZ589828:WWZ589832 AR655364:AR655368 KN655364:KN655368 UJ655364:UJ655368 AEF655364:AEF655368 AOB655364:AOB655368 AXX655364:AXX655368 BHT655364:BHT655368 BRP655364:BRP655368 CBL655364:CBL655368 CLH655364:CLH655368 CVD655364:CVD655368 DEZ655364:DEZ655368 DOV655364:DOV655368 DYR655364:DYR655368 EIN655364:EIN655368 ESJ655364:ESJ655368 FCF655364:FCF655368 FMB655364:FMB655368 FVX655364:FVX655368 GFT655364:GFT655368 GPP655364:GPP655368 GZL655364:GZL655368 HJH655364:HJH655368 HTD655364:HTD655368 ICZ655364:ICZ655368 IMV655364:IMV655368 IWR655364:IWR655368 JGN655364:JGN655368 JQJ655364:JQJ655368 KAF655364:KAF655368 KKB655364:KKB655368 KTX655364:KTX655368 LDT655364:LDT655368 LNP655364:LNP655368 LXL655364:LXL655368 MHH655364:MHH655368 MRD655364:MRD655368 NAZ655364:NAZ655368 NKV655364:NKV655368 NUR655364:NUR655368 OEN655364:OEN655368 OOJ655364:OOJ655368 OYF655364:OYF655368 PIB655364:PIB655368 PRX655364:PRX655368 QBT655364:QBT655368 QLP655364:QLP655368 QVL655364:QVL655368 RFH655364:RFH655368 RPD655364:RPD655368 RYZ655364:RYZ655368 SIV655364:SIV655368 SSR655364:SSR655368 TCN655364:TCN655368 TMJ655364:TMJ655368 TWF655364:TWF655368 UGB655364:UGB655368 UPX655364:UPX655368 UZT655364:UZT655368 VJP655364:VJP655368 VTL655364:VTL655368 WDH655364:WDH655368 WND655364:WND655368 WWZ655364:WWZ655368 AR720900:AR720904 KN720900:KN720904 UJ720900:UJ720904 AEF720900:AEF720904 AOB720900:AOB720904 AXX720900:AXX720904 BHT720900:BHT720904 BRP720900:BRP720904 CBL720900:CBL720904 CLH720900:CLH720904 CVD720900:CVD720904 DEZ720900:DEZ720904 DOV720900:DOV720904 DYR720900:DYR720904 EIN720900:EIN720904 ESJ720900:ESJ720904 FCF720900:FCF720904 FMB720900:FMB720904 FVX720900:FVX720904 GFT720900:GFT720904 GPP720900:GPP720904 GZL720900:GZL720904 HJH720900:HJH720904 HTD720900:HTD720904 ICZ720900:ICZ720904 IMV720900:IMV720904 IWR720900:IWR720904 JGN720900:JGN720904 JQJ720900:JQJ720904 KAF720900:KAF720904 KKB720900:KKB720904 KTX720900:KTX720904 LDT720900:LDT720904 LNP720900:LNP720904 LXL720900:LXL720904 MHH720900:MHH720904 MRD720900:MRD720904 NAZ720900:NAZ720904 NKV720900:NKV720904 NUR720900:NUR720904 OEN720900:OEN720904 OOJ720900:OOJ720904 OYF720900:OYF720904 PIB720900:PIB720904 PRX720900:PRX720904 QBT720900:QBT720904 QLP720900:QLP720904 QVL720900:QVL720904 RFH720900:RFH720904 RPD720900:RPD720904 RYZ720900:RYZ720904 SIV720900:SIV720904 SSR720900:SSR720904 TCN720900:TCN720904 TMJ720900:TMJ720904 TWF720900:TWF720904 UGB720900:UGB720904 UPX720900:UPX720904 UZT720900:UZT720904 VJP720900:VJP720904 VTL720900:VTL720904 WDH720900:WDH720904 WND720900:WND720904 WWZ720900:WWZ720904 AR786436:AR786440 KN786436:KN786440 UJ786436:UJ786440 AEF786436:AEF786440 AOB786436:AOB786440 AXX786436:AXX786440 BHT786436:BHT786440 BRP786436:BRP786440 CBL786436:CBL786440 CLH786436:CLH786440 CVD786436:CVD786440 DEZ786436:DEZ786440 DOV786436:DOV786440 DYR786436:DYR786440 EIN786436:EIN786440 ESJ786436:ESJ786440 FCF786436:FCF786440 FMB786436:FMB786440 FVX786436:FVX786440 GFT786436:GFT786440 GPP786436:GPP786440 GZL786436:GZL786440 HJH786436:HJH786440 HTD786436:HTD786440 ICZ786436:ICZ786440 IMV786436:IMV786440 IWR786436:IWR786440 JGN786436:JGN786440 JQJ786436:JQJ786440 KAF786436:KAF786440 KKB786436:KKB786440 KTX786436:KTX786440 LDT786436:LDT786440 LNP786436:LNP786440 LXL786436:LXL786440 MHH786436:MHH786440 MRD786436:MRD786440 NAZ786436:NAZ786440 NKV786436:NKV786440 NUR786436:NUR786440 OEN786436:OEN786440 OOJ786436:OOJ786440 OYF786436:OYF786440 PIB786436:PIB786440 PRX786436:PRX786440 QBT786436:QBT786440 QLP786436:QLP786440 QVL786436:QVL786440 RFH786436:RFH786440 RPD786436:RPD786440 RYZ786436:RYZ786440 SIV786436:SIV786440 SSR786436:SSR786440 TCN786436:TCN786440 TMJ786436:TMJ786440 TWF786436:TWF786440 UGB786436:UGB786440 UPX786436:UPX786440 UZT786436:UZT786440 VJP786436:VJP786440 VTL786436:VTL786440 WDH786436:WDH786440 WND786436:WND786440 WWZ786436:WWZ786440 AR851972:AR851976 KN851972:KN851976 UJ851972:UJ851976 AEF851972:AEF851976 AOB851972:AOB851976 AXX851972:AXX851976 BHT851972:BHT851976 BRP851972:BRP851976 CBL851972:CBL851976 CLH851972:CLH851976 CVD851972:CVD851976 DEZ851972:DEZ851976 DOV851972:DOV851976 DYR851972:DYR851976 EIN851972:EIN851976 ESJ851972:ESJ851976 FCF851972:FCF851976 FMB851972:FMB851976 FVX851972:FVX851976 GFT851972:GFT851976 GPP851972:GPP851976 GZL851972:GZL851976 HJH851972:HJH851976 HTD851972:HTD851976 ICZ851972:ICZ851976 IMV851972:IMV851976 IWR851972:IWR851976 JGN851972:JGN851976 JQJ851972:JQJ851976 KAF851972:KAF851976 KKB851972:KKB851976 KTX851972:KTX851976 LDT851972:LDT851976 LNP851972:LNP851976 LXL851972:LXL851976 MHH851972:MHH851976 MRD851972:MRD851976 NAZ851972:NAZ851976 NKV851972:NKV851976 NUR851972:NUR851976 OEN851972:OEN851976 OOJ851972:OOJ851976 OYF851972:OYF851976 PIB851972:PIB851976 PRX851972:PRX851976 QBT851972:QBT851976 QLP851972:QLP851976 QVL851972:QVL851976 RFH851972:RFH851976 RPD851972:RPD851976 RYZ851972:RYZ851976 SIV851972:SIV851976 SSR851972:SSR851976 TCN851972:TCN851976 TMJ851972:TMJ851976 TWF851972:TWF851976 UGB851972:UGB851976 UPX851972:UPX851976 UZT851972:UZT851976 VJP851972:VJP851976 VTL851972:VTL851976 WDH851972:WDH851976 WND851972:WND851976 WWZ851972:WWZ851976 AR917508:AR917512 KN917508:KN917512 UJ917508:UJ917512 AEF917508:AEF917512 AOB917508:AOB917512 AXX917508:AXX917512 BHT917508:BHT917512 BRP917508:BRP917512 CBL917508:CBL917512 CLH917508:CLH917512 CVD917508:CVD917512 DEZ917508:DEZ917512 DOV917508:DOV917512 DYR917508:DYR917512 EIN917508:EIN917512 ESJ917508:ESJ917512 FCF917508:FCF917512 FMB917508:FMB917512 FVX917508:FVX917512 GFT917508:GFT917512 GPP917508:GPP917512 GZL917508:GZL917512 HJH917508:HJH917512 HTD917508:HTD917512 ICZ917508:ICZ917512 IMV917508:IMV917512 IWR917508:IWR917512 JGN917508:JGN917512 JQJ917508:JQJ917512 KAF917508:KAF917512 KKB917508:KKB917512 KTX917508:KTX917512 LDT917508:LDT917512 LNP917508:LNP917512 LXL917508:LXL917512 MHH917508:MHH917512 MRD917508:MRD917512 NAZ917508:NAZ917512 NKV917508:NKV917512 NUR917508:NUR917512 OEN917508:OEN917512 OOJ917508:OOJ917512 OYF917508:OYF917512 PIB917508:PIB917512 PRX917508:PRX917512 QBT917508:QBT917512 QLP917508:QLP917512 QVL917508:QVL917512 RFH917508:RFH917512 RPD917508:RPD917512 RYZ917508:RYZ917512 SIV917508:SIV917512 SSR917508:SSR917512 TCN917508:TCN917512 TMJ917508:TMJ917512 TWF917508:TWF917512 UGB917508:UGB917512 UPX917508:UPX917512 UZT917508:UZT917512 VJP917508:VJP917512 VTL917508:VTL917512 WDH917508:WDH917512 WND917508:WND917512 WWZ917508:WWZ917512 AR983044:AR983048 KN983044:KN983048 UJ983044:UJ983048 AEF983044:AEF983048 AOB983044:AOB983048 AXX983044:AXX983048 BHT983044:BHT983048 BRP983044:BRP983048 CBL983044:CBL983048 CLH983044:CLH983048 CVD983044:CVD983048 DEZ983044:DEZ983048 DOV983044:DOV983048 DYR983044:DYR983048 EIN983044:EIN983048 ESJ983044:ESJ983048 FCF983044:FCF983048 FMB983044:FMB983048 FVX983044:FVX983048 GFT983044:GFT983048 GPP983044:GPP983048 GZL983044:GZL983048 HJH983044:HJH983048 HTD983044:HTD983048 ICZ983044:ICZ983048 IMV983044:IMV983048 IWR983044:IWR983048 JGN983044:JGN983048 JQJ983044:JQJ983048 KAF983044:KAF983048 KKB983044:KKB983048 KTX983044:KTX983048 LDT983044:LDT983048 LNP983044:LNP983048 LXL983044:LXL983048 MHH983044:MHH983048 MRD983044:MRD983048 NAZ983044:NAZ983048 NKV983044:NKV983048 NUR983044:NUR983048 OEN983044:OEN983048 OOJ983044:OOJ983048 OYF983044:OYF983048 PIB983044:PIB983048 PRX983044:PRX983048 QBT983044:QBT983048 QLP983044:QLP983048 QVL983044:QVL983048 RFH983044:RFH983048 RPD983044:RPD983048 RYZ983044:RYZ983048 SIV983044:SIV983048 SSR983044:SSR983048 TCN983044:TCN983048 TMJ983044:TMJ983048 TWF983044:TWF983048 UGB983044:UGB983048 UPX983044:UPX983048 UZT983044:UZT983048 VJP983044:VJP983048 VTL983044:VTL983048 WDH983044:WDH983048 WND983044:WND983048 WWZ983044:WWZ983048 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dataValidation type="textLength" operator="equal" allowBlank="1" showInputMessage="1" showErrorMessage="1" error="请输入11位手机号码" sqref="AS14:AS65536 KO14:KO65536 UK14:UK65536 AEG14:AEG65536 AOC14:AOC65536 AXY14:AXY65536 BHU14:BHU65536 BRQ14:BRQ65536 CBM14:CBM65536 CLI14:CLI65536 CVE14:CVE65536 DFA14:DFA65536 DOW14:DOW65536 DYS14:DYS65536 EIO14:EIO65536 ESK14:ESK65536 FCG14:FCG65536 FMC14:FMC65536 FVY14:FVY65536 GFU14:GFU65536 GPQ14:GPQ65536 GZM14:GZM65536 HJI14:HJI65536 HTE14:HTE65536 IDA14:IDA65536 IMW14:IMW65536 IWS14:IWS65536 JGO14:JGO65536 JQK14:JQK65536 KAG14:KAG65536 KKC14:KKC65536 KTY14:KTY65536 LDU14:LDU65536 LNQ14:LNQ65536 LXM14:LXM65536 MHI14:MHI65536 MRE14:MRE65536 NBA14:NBA65536 NKW14:NKW65536 NUS14:NUS65536 OEO14:OEO65536 OOK14:OOK65536 OYG14:OYG65536 PIC14:PIC65536 PRY14:PRY65536 QBU14:QBU65536 QLQ14:QLQ65536 QVM14:QVM65536 RFI14:RFI65536 RPE14:RPE65536 RZA14:RZA65536 SIW14:SIW65536 SSS14:SSS65536 TCO14:TCO65536 TMK14:TMK65536 TWG14:TWG65536 UGC14:UGC65536 UPY14:UPY65536 UZU14:UZU65536 VJQ14:VJQ65536 VTM14:VTM65536 WDI14:WDI65536 WNE14:WNE65536 WXA14:WXA65536 AS65550:AS131072 KO65550:KO131072 UK65550:UK131072 AEG65550:AEG131072 AOC65550:AOC131072 AXY65550:AXY131072 BHU65550:BHU131072 BRQ65550:BRQ131072 CBM65550:CBM131072 CLI65550:CLI131072 CVE65550:CVE131072 DFA65550:DFA131072 DOW65550:DOW131072 DYS65550:DYS131072 EIO65550:EIO131072 ESK65550:ESK131072 FCG65550:FCG131072 FMC65550:FMC131072 FVY65550:FVY131072 GFU65550:GFU131072 GPQ65550:GPQ131072 GZM65550:GZM131072 HJI65550:HJI131072 HTE65550:HTE131072 IDA65550:IDA131072 IMW65550:IMW131072 IWS65550:IWS131072 JGO65550:JGO131072 JQK65550:JQK131072 KAG65550:KAG131072 KKC65550:KKC131072 KTY65550:KTY131072 LDU65550:LDU131072 LNQ65550:LNQ131072 LXM65550:LXM131072 MHI65550:MHI131072 MRE65550:MRE131072 NBA65550:NBA131072 NKW65550:NKW131072 NUS65550:NUS131072 OEO65550:OEO131072 OOK65550:OOK131072 OYG65550:OYG131072 PIC65550:PIC131072 PRY65550:PRY131072 QBU65550:QBU131072 QLQ65550:QLQ131072 QVM65550:QVM131072 RFI65550:RFI131072 RPE65550:RPE131072 RZA65550:RZA131072 SIW65550:SIW131072 SSS65550:SSS131072 TCO65550:TCO131072 TMK65550:TMK131072 TWG65550:TWG131072 UGC65550:UGC131072 UPY65550:UPY131072 UZU65550:UZU131072 VJQ65550:VJQ131072 VTM65550:VTM131072 WDI65550:WDI131072 WNE65550:WNE131072 WXA65550:WXA131072 AS131086:AS196608 KO131086:KO196608 UK131086:UK196608 AEG131086:AEG196608 AOC131086:AOC196608 AXY131086:AXY196608 BHU131086:BHU196608 BRQ131086:BRQ196608 CBM131086:CBM196608 CLI131086:CLI196608 CVE131086:CVE196608 DFA131086:DFA196608 DOW131086:DOW196608 DYS131086:DYS196608 EIO131086:EIO196608 ESK131086:ESK196608 FCG131086:FCG196608 FMC131086:FMC196608 FVY131086:FVY196608 GFU131086:GFU196608 GPQ131086:GPQ196608 GZM131086:GZM196608 HJI131086:HJI196608 HTE131086:HTE196608 IDA131086:IDA196608 IMW131086:IMW196608 IWS131086:IWS196608 JGO131086:JGO196608 JQK131086:JQK196608 KAG131086:KAG196608 KKC131086:KKC196608 KTY131086:KTY196608 LDU131086:LDU196608 LNQ131086:LNQ196608 LXM131086:LXM196608 MHI131086:MHI196608 MRE131086:MRE196608 NBA131086:NBA196608 NKW131086:NKW196608 NUS131086:NUS196608 OEO131086:OEO196608 OOK131086:OOK196608 OYG131086:OYG196608 PIC131086:PIC196608 PRY131086:PRY196608 QBU131086:QBU196608 QLQ131086:QLQ196608 QVM131086:QVM196608 RFI131086:RFI196608 RPE131086:RPE196608 RZA131086:RZA196608 SIW131086:SIW196608 SSS131086:SSS196608 TCO131086:TCO196608 TMK131086:TMK196608 TWG131086:TWG196608 UGC131086:UGC196608 UPY131086:UPY196608 UZU131086:UZU196608 VJQ131086:VJQ196608 VTM131086:VTM196608 WDI131086:WDI196608 WNE131086:WNE196608 WXA131086:WXA196608 AS196622:AS262144 KO196622:KO262144 UK196622:UK262144 AEG196622:AEG262144 AOC196622:AOC262144 AXY196622:AXY262144 BHU196622:BHU262144 BRQ196622:BRQ262144 CBM196622:CBM262144 CLI196622:CLI262144 CVE196622:CVE262144 DFA196622:DFA262144 DOW196622:DOW262144 DYS196622:DYS262144 EIO196622:EIO262144 ESK196622:ESK262144 FCG196622:FCG262144 FMC196622:FMC262144 FVY196622:FVY262144 GFU196622:GFU262144 GPQ196622:GPQ262144 GZM196622:GZM262144 HJI196622:HJI262144 HTE196622:HTE262144 IDA196622:IDA262144 IMW196622:IMW262144 IWS196622:IWS262144 JGO196622:JGO262144 JQK196622:JQK262144 KAG196622:KAG262144 KKC196622:KKC262144 KTY196622:KTY262144 LDU196622:LDU262144 LNQ196622:LNQ262144 LXM196622:LXM262144 MHI196622:MHI262144 MRE196622:MRE262144 NBA196622:NBA262144 NKW196622:NKW262144 NUS196622:NUS262144 OEO196622:OEO262144 OOK196622:OOK262144 OYG196622:OYG262144 PIC196622:PIC262144 PRY196622:PRY262144 QBU196622:QBU262144 QLQ196622:QLQ262144 QVM196622:QVM262144 RFI196622:RFI262144 RPE196622:RPE262144 RZA196622:RZA262144 SIW196622:SIW262144 SSS196622:SSS262144 TCO196622:TCO262144 TMK196622:TMK262144 TWG196622:TWG262144 UGC196622:UGC262144 UPY196622:UPY262144 UZU196622:UZU262144 VJQ196622:VJQ262144 VTM196622:VTM262144 WDI196622:WDI262144 WNE196622:WNE262144 WXA196622:WXA262144 AS262158:AS327680 KO262158:KO327680 UK262158:UK327680 AEG262158:AEG327680 AOC262158:AOC327680 AXY262158:AXY327680 BHU262158:BHU327680 BRQ262158:BRQ327680 CBM262158:CBM327680 CLI262158:CLI327680 CVE262158:CVE327680 DFA262158:DFA327680 DOW262158:DOW327680 DYS262158:DYS327680 EIO262158:EIO327680 ESK262158:ESK327680 FCG262158:FCG327680 FMC262158:FMC327680 FVY262158:FVY327680 GFU262158:GFU327680 GPQ262158:GPQ327680 GZM262158:GZM327680 HJI262158:HJI327680 HTE262158:HTE327680 IDA262158:IDA327680 IMW262158:IMW327680 IWS262158:IWS327680 JGO262158:JGO327680 JQK262158:JQK327680 KAG262158:KAG327680 KKC262158:KKC327680 KTY262158:KTY327680 LDU262158:LDU327680 LNQ262158:LNQ327680 LXM262158:LXM327680 MHI262158:MHI327680 MRE262158:MRE327680 NBA262158:NBA327680 NKW262158:NKW327680 NUS262158:NUS327680 OEO262158:OEO327680 OOK262158:OOK327680 OYG262158:OYG327680 PIC262158:PIC327680 PRY262158:PRY327680 QBU262158:QBU327680 QLQ262158:QLQ327680 QVM262158:QVM327680 RFI262158:RFI327680 RPE262158:RPE327680 RZA262158:RZA327680 SIW262158:SIW327680 SSS262158:SSS327680 TCO262158:TCO327680 TMK262158:TMK327680 TWG262158:TWG327680 UGC262158:UGC327680 UPY262158:UPY327680 UZU262158:UZU327680 VJQ262158:VJQ327680 VTM262158:VTM327680 WDI262158:WDI327680 WNE262158:WNE327680 WXA262158:WXA327680 AS327694:AS393216 KO327694:KO393216 UK327694:UK393216 AEG327694:AEG393216 AOC327694:AOC393216 AXY327694:AXY393216 BHU327694:BHU393216 BRQ327694:BRQ393216 CBM327694:CBM393216 CLI327694:CLI393216 CVE327694:CVE393216 DFA327694:DFA393216 DOW327694:DOW393216 DYS327694:DYS393216 EIO327694:EIO393216 ESK327694:ESK393216 FCG327694:FCG393216 FMC327694:FMC393216 FVY327694:FVY393216 GFU327694:GFU393216 GPQ327694:GPQ393216 GZM327694:GZM393216 HJI327694:HJI393216 HTE327694:HTE393216 IDA327694:IDA393216 IMW327694:IMW393216 IWS327694:IWS393216 JGO327694:JGO393216 JQK327694:JQK393216 KAG327694:KAG393216 KKC327694:KKC393216 KTY327694:KTY393216 LDU327694:LDU393216 LNQ327694:LNQ393216 LXM327694:LXM393216 MHI327694:MHI393216 MRE327694:MRE393216 NBA327694:NBA393216 NKW327694:NKW393216 NUS327694:NUS393216 OEO327694:OEO393216 OOK327694:OOK393216 OYG327694:OYG393216 PIC327694:PIC393216 PRY327694:PRY393216 QBU327694:QBU393216 QLQ327694:QLQ393216 QVM327694:QVM393216 RFI327694:RFI393216 RPE327694:RPE393216 RZA327694:RZA393216 SIW327694:SIW393216 SSS327694:SSS393216 TCO327694:TCO393216 TMK327694:TMK393216 TWG327694:TWG393216 UGC327694:UGC393216 UPY327694:UPY393216 UZU327694:UZU393216 VJQ327694:VJQ393216 VTM327694:VTM393216 WDI327694:WDI393216 WNE327694:WNE393216 WXA327694:WXA393216 AS393230:AS458752 KO393230:KO458752 UK393230:UK458752 AEG393230:AEG458752 AOC393230:AOC458752 AXY393230:AXY458752 BHU393230:BHU458752 BRQ393230:BRQ458752 CBM393230:CBM458752 CLI393230:CLI458752 CVE393230:CVE458752 DFA393230:DFA458752 DOW393230:DOW458752 DYS393230:DYS458752 EIO393230:EIO458752 ESK393230:ESK458752 FCG393230:FCG458752 FMC393230:FMC458752 FVY393230:FVY458752 GFU393230:GFU458752 GPQ393230:GPQ458752 GZM393230:GZM458752 HJI393230:HJI458752 HTE393230:HTE458752 IDA393230:IDA458752 IMW393230:IMW458752 IWS393230:IWS458752 JGO393230:JGO458752 JQK393230:JQK458752 KAG393230:KAG458752 KKC393230:KKC458752 KTY393230:KTY458752 LDU393230:LDU458752 LNQ393230:LNQ458752 LXM393230:LXM458752 MHI393230:MHI458752 MRE393230:MRE458752 NBA393230:NBA458752 NKW393230:NKW458752 NUS393230:NUS458752 OEO393230:OEO458752 OOK393230:OOK458752 OYG393230:OYG458752 PIC393230:PIC458752 PRY393230:PRY458752 QBU393230:QBU458752 QLQ393230:QLQ458752 QVM393230:QVM458752 RFI393230:RFI458752 RPE393230:RPE458752 RZA393230:RZA458752 SIW393230:SIW458752 SSS393230:SSS458752 TCO393230:TCO458752 TMK393230:TMK458752 TWG393230:TWG458752 UGC393230:UGC458752 UPY393230:UPY458752 UZU393230:UZU458752 VJQ393230:VJQ458752 VTM393230:VTM458752 WDI393230:WDI458752 WNE393230:WNE458752 WXA393230:WXA458752 AS458766:AS524288 KO458766:KO524288 UK458766:UK524288 AEG458766:AEG524288 AOC458766:AOC524288 AXY458766:AXY524288 BHU458766:BHU524288 BRQ458766:BRQ524288 CBM458766:CBM524288 CLI458766:CLI524288 CVE458766:CVE524288 DFA458766:DFA524288 DOW458766:DOW524288 DYS458766:DYS524288 EIO458766:EIO524288 ESK458766:ESK524288 FCG458766:FCG524288 FMC458766:FMC524288 FVY458766:FVY524288 GFU458766:GFU524288 GPQ458766:GPQ524288 GZM458766:GZM524288 HJI458766:HJI524288 HTE458766:HTE524288 IDA458766:IDA524288 IMW458766:IMW524288 IWS458766:IWS524288 JGO458766:JGO524288 JQK458766:JQK524288 KAG458766:KAG524288 KKC458766:KKC524288 KTY458766:KTY524288 LDU458766:LDU524288 LNQ458766:LNQ524288 LXM458766:LXM524288 MHI458766:MHI524288 MRE458766:MRE524288 NBA458766:NBA524288 NKW458766:NKW524288 NUS458766:NUS524288 OEO458766:OEO524288 OOK458766:OOK524288 OYG458766:OYG524288 PIC458766:PIC524288 PRY458766:PRY524288 QBU458766:QBU524288 QLQ458766:QLQ524288 QVM458766:QVM524288 RFI458766:RFI524288 RPE458766:RPE524288 RZA458766:RZA524288 SIW458766:SIW524288 SSS458766:SSS524288 TCO458766:TCO524288 TMK458766:TMK524288 TWG458766:TWG524288 UGC458766:UGC524288 UPY458766:UPY524288 UZU458766:UZU524288 VJQ458766:VJQ524288 VTM458766:VTM524288 WDI458766:WDI524288 WNE458766:WNE524288 WXA458766:WXA524288 AS524302:AS589824 KO524302:KO589824 UK524302:UK589824 AEG524302:AEG589824 AOC524302:AOC589824 AXY524302:AXY589824 BHU524302:BHU589824 BRQ524302:BRQ589824 CBM524302:CBM589824 CLI524302:CLI589824 CVE524302:CVE589824 DFA524302:DFA589824 DOW524302:DOW589824 DYS524302:DYS589824 EIO524302:EIO589824 ESK524302:ESK589824 FCG524302:FCG589824 FMC524302:FMC589824 FVY524302:FVY589824 GFU524302:GFU589824 GPQ524302:GPQ589824 GZM524302:GZM589824 HJI524302:HJI589824 HTE524302:HTE589824 IDA524302:IDA589824 IMW524302:IMW589824 IWS524302:IWS589824 JGO524302:JGO589824 JQK524302:JQK589824 KAG524302:KAG589824 KKC524302:KKC589824 KTY524302:KTY589824 LDU524302:LDU589824 LNQ524302:LNQ589824 LXM524302:LXM589824 MHI524302:MHI589824 MRE524302:MRE589824 NBA524302:NBA589824 NKW524302:NKW589824 NUS524302:NUS589824 OEO524302:OEO589824 OOK524302:OOK589824 OYG524302:OYG589824 PIC524302:PIC589824 PRY524302:PRY589824 QBU524302:QBU589824 QLQ524302:QLQ589824 QVM524302:QVM589824 RFI524302:RFI589824 RPE524302:RPE589824 RZA524302:RZA589824 SIW524302:SIW589824 SSS524302:SSS589824 TCO524302:TCO589824 TMK524302:TMK589824 TWG524302:TWG589824 UGC524302:UGC589824 UPY524302:UPY589824 UZU524302:UZU589824 VJQ524302:VJQ589824 VTM524302:VTM589824 WDI524302:WDI589824 WNE524302:WNE589824 WXA524302:WXA589824 AS589838:AS655360 KO589838:KO655360 UK589838:UK655360 AEG589838:AEG655360 AOC589838:AOC655360 AXY589838:AXY655360 BHU589838:BHU655360 BRQ589838:BRQ655360 CBM589838:CBM655360 CLI589838:CLI655360 CVE589838:CVE655360 DFA589838:DFA655360 DOW589838:DOW655360 DYS589838:DYS655360 EIO589838:EIO655360 ESK589838:ESK655360 FCG589838:FCG655360 FMC589838:FMC655360 FVY589838:FVY655360 GFU589838:GFU655360 GPQ589838:GPQ655360 GZM589838:GZM655360 HJI589838:HJI655360 HTE589838:HTE655360 IDA589838:IDA655360 IMW589838:IMW655360 IWS589838:IWS655360 JGO589838:JGO655360 JQK589838:JQK655360 KAG589838:KAG655360 KKC589838:KKC655360 KTY589838:KTY655360 LDU589838:LDU655360 LNQ589838:LNQ655360 LXM589838:LXM655360 MHI589838:MHI655360 MRE589838:MRE655360 NBA589838:NBA655360 NKW589838:NKW655360 NUS589838:NUS655360 OEO589838:OEO655360 OOK589838:OOK655360 OYG589838:OYG655360 PIC589838:PIC655360 PRY589838:PRY655360 QBU589838:QBU655360 QLQ589838:QLQ655360 QVM589838:QVM655360 RFI589838:RFI655360 RPE589838:RPE655360 RZA589838:RZA655360 SIW589838:SIW655360 SSS589838:SSS655360 TCO589838:TCO655360 TMK589838:TMK655360 TWG589838:TWG655360 UGC589838:UGC655360 UPY589838:UPY655360 UZU589838:UZU655360 VJQ589838:VJQ655360 VTM589838:VTM655360 WDI589838:WDI655360 WNE589838:WNE655360 WXA589838:WXA655360 AS655374:AS720896 KO655374:KO720896 UK655374:UK720896 AEG655374:AEG720896 AOC655374:AOC720896 AXY655374:AXY720896 BHU655374:BHU720896 BRQ655374:BRQ720896 CBM655374:CBM720896 CLI655374:CLI720896 CVE655374:CVE720896 DFA655374:DFA720896 DOW655374:DOW720896 DYS655374:DYS720896 EIO655374:EIO720896 ESK655374:ESK720896 FCG655374:FCG720896 FMC655374:FMC720896 FVY655374:FVY720896 GFU655374:GFU720896 GPQ655374:GPQ720896 GZM655374:GZM720896 HJI655374:HJI720896 HTE655374:HTE720896 IDA655374:IDA720896 IMW655374:IMW720896 IWS655374:IWS720896 JGO655374:JGO720896 JQK655374:JQK720896 KAG655374:KAG720896 KKC655374:KKC720896 KTY655374:KTY720896 LDU655374:LDU720896 LNQ655374:LNQ720896 LXM655374:LXM720896 MHI655374:MHI720896 MRE655374:MRE720896 NBA655374:NBA720896 NKW655374:NKW720896 NUS655374:NUS720896 OEO655374:OEO720896 OOK655374:OOK720896 OYG655374:OYG720896 PIC655374:PIC720896 PRY655374:PRY720896 QBU655374:QBU720896 QLQ655374:QLQ720896 QVM655374:QVM720896 RFI655374:RFI720896 RPE655374:RPE720896 RZA655374:RZA720896 SIW655374:SIW720896 SSS655374:SSS720896 TCO655374:TCO720896 TMK655374:TMK720896 TWG655374:TWG720896 UGC655374:UGC720896 UPY655374:UPY720896 UZU655374:UZU720896 VJQ655374:VJQ720896 VTM655374:VTM720896 WDI655374:WDI720896 WNE655374:WNE720896 WXA655374:WXA720896 AS720910:AS786432 KO720910:KO786432 UK720910:UK786432 AEG720910:AEG786432 AOC720910:AOC786432 AXY720910:AXY786432 BHU720910:BHU786432 BRQ720910:BRQ786432 CBM720910:CBM786432 CLI720910:CLI786432 CVE720910:CVE786432 DFA720910:DFA786432 DOW720910:DOW786432 DYS720910:DYS786432 EIO720910:EIO786432 ESK720910:ESK786432 FCG720910:FCG786432 FMC720910:FMC786432 FVY720910:FVY786432 GFU720910:GFU786432 GPQ720910:GPQ786432 GZM720910:GZM786432 HJI720910:HJI786432 HTE720910:HTE786432 IDA720910:IDA786432 IMW720910:IMW786432 IWS720910:IWS786432 JGO720910:JGO786432 JQK720910:JQK786432 KAG720910:KAG786432 KKC720910:KKC786432 KTY720910:KTY786432 LDU720910:LDU786432 LNQ720910:LNQ786432 LXM720910:LXM786432 MHI720910:MHI786432 MRE720910:MRE786432 NBA720910:NBA786432 NKW720910:NKW786432 NUS720910:NUS786432 OEO720910:OEO786432 OOK720910:OOK786432 OYG720910:OYG786432 PIC720910:PIC786432 PRY720910:PRY786432 QBU720910:QBU786432 QLQ720910:QLQ786432 QVM720910:QVM786432 RFI720910:RFI786432 RPE720910:RPE786432 RZA720910:RZA786432 SIW720910:SIW786432 SSS720910:SSS786432 TCO720910:TCO786432 TMK720910:TMK786432 TWG720910:TWG786432 UGC720910:UGC786432 UPY720910:UPY786432 UZU720910:UZU786432 VJQ720910:VJQ786432 VTM720910:VTM786432 WDI720910:WDI786432 WNE720910:WNE786432 WXA720910:WXA786432 AS786446:AS851968 KO786446:KO851968 UK786446:UK851968 AEG786446:AEG851968 AOC786446:AOC851968 AXY786446:AXY851968 BHU786446:BHU851968 BRQ786446:BRQ851968 CBM786446:CBM851968 CLI786446:CLI851968 CVE786446:CVE851968 DFA786446:DFA851968 DOW786446:DOW851968 DYS786446:DYS851968 EIO786446:EIO851968 ESK786446:ESK851968 FCG786446:FCG851968 FMC786446:FMC851968 FVY786446:FVY851968 GFU786446:GFU851968 GPQ786446:GPQ851968 GZM786446:GZM851968 HJI786446:HJI851968 HTE786446:HTE851968 IDA786446:IDA851968 IMW786446:IMW851968 IWS786446:IWS851968 JGO786446:JGO851968 JQK786446:JQK851968 KAG786446:KAG851968 KKC786446:KKC851968 KTY786446:KTY851968 LDU786446:LDU851968 LNQ786446:LNQ851968 LXM786446:LXM851968 MHI786446:MHI851968 MRE786446:MRE851968 NBA786446:NBA851968 NKW786446:NKW851968 NUS786446:NUS851968 OEO786446:OEO851968 OOK786446:OOK851968 OYG786446:OYG851968 PIC786446:PIC851968 PRY786446:PRY851968 QBU786446:QBU851968 QLQ786446:QLQ851968 QVM786446:QVM851968 RFI786446:RFI851968 RPE786446:RPE851968 RZA786446:RZA851968 SIW786446:SIW851968 SSS786446:SSS851968 TCO786446:TCO851968 TMK786446:TMK851968 TWG786446:TWG851968 UGC786446:UGC851968 UPY786446:UPY851968 UZU786446:UZU851968 VJQ786446:VJQ851968 VTM786446:VTM851968 WDI786446:WDI851968 WNE786446:WNE851968 WXA786446:WXA851968 AS851982:AS917504 KO851982:KO917504 UK851982:UK917504 AEG851982:AEG917504 AOC851982:AOC917504 AXY851982:AXY917504 BHU851982:BHU917504 BRQ851982:BRQ917504 CBM851982:CBM917504 CLI851982:CLI917504 CVE851982:CVE917504 DFA851982:DFA917504 DOW851982:DOW917504 DYS851982:DYS917504 EIO851982:EIO917504 ESK851982:ESK917504 FCG851982:FCG917504 FMC851982:FMC917504 FVY851982:FVY917504 GFU851982:GFU917504 GPQ851982:GPQ917504 GZM851982:GZM917504 HJI851982:HJI917504 HTE851982:HTE917504 IDA851982:IDA917504 IMW851982:IMW917504 IWS851982:IWS917504 JGO851982:JGO917504 JQK851982:JQK917504 KAG851982:KAG917504 KKC851982:KKC917504 KTY851982:KTY917504 LDU851982:LDU917504 LNQ851982:LNQ917504 LXM851982:LXM917504 MHI851982:MHI917504 MRE851982:MRE917504 NBA851982:NBA917504 NKW851982:NKW917504 NUS851982:NUS917504 OEO851982:OEO917504 OOK851982:OOK917504 OYG851982:OYG917504 PIC851982:PIC917504 PRY851982:PRY917504 QBU851982:QBU917504 QLQ851982:QLQ917504 QVM851982:QVM917504 RFI851982:RFI917504 RPE851982:RPE917504 RZA851982:RZA917504 SIW851982:SIW917504 SSS851982:SSS917504 TCO851982:TCO917504 TMK851982:TMK917504 TWG851982:TWG917504 UGC851982:UGC917504 UPY851982:UPY917504 UZU851982:UZU917504 VJQ851982:VJQ917504 VTM851982:VTM917504 WDI851982:WDI917504 WNE851982:WNE917504 WXA851982:WXA917504 AS917518:AS983040 KO917518:KO983040 UK917518:UK983040 AEG917518:AEG983040 AOC917518:AOC983040 AXY917518:AXY983040 BHU917518:BHU983040 BRQ917518:BRQ983040 CBM917518:CBM983040 CLI917518:CLI983040 CVE917518:CVE983040 DFA917518:DFA983040 DOW917518:DOW983040 DYS917518:DYS983040 EIO917518:EIO983040 ESK917518:ESK983040 FCG917518:FCG983040 FMC917518:FMC983040 FVY917518:FVY983040 GFU917518:GFU983040 GPQ917518:GPQ983040 GZM917518:GZM983040 HJI917518:HJI983040 HTE917518:HTE983040 IDA917518:IDA983040 IMW917518:IMW983040 IWS917518:IWS983040 JGO917518:JGO983040 JQK917518:JQK983040 KAG917518:KAG983040 KKC917518:KKC983040 KTY917518:KTY983040 LDU917518:LDU983040 LNQ917518:LNQ983040 LXM917518:LXM983040 MHI917518:MHI983040 MRE917518:MRE983040 NBA917518:NBA983040 NKW917518:NKW983040 NUS917518:NUS983040 OEO917518:OEO983040 OOK917518:OOK983040 OYG917518:OYG983040 PIC917518:PIC983040 PRY917518:PRY983040 QBU917518:QBU983040 QLQ917518:QLQ983040 QVM917518:QVM983040 RFI917518:RFI983040 RPE917518:RPE983040 RZA917518:RZA983040 SIW917518:SIW983040 SSS917518:SSS983040 TCO917518:TCO983040 TMK917518:TMK983040 TWG917518:TWG983040 UGC917518:UGC983040 UPY917518:UPY983040 UZU917518:UZU983040 VJQ917518:VJQ983040 VTM917518:VTM983040 WDI917518:WDI983040 WNE917518:WNE983040 WXA917518:WXA983040 AS983054:AS1048576 KO983054:KO1048576 UK983054:UK1048576 AEG983054:AEG1048576 AOC983054:AOC1048576 AXY983054:AXY1048576 BHU983054:BHU1048576 BRQ983054:BRQ1048576 CBM983054:CBM1048576 CLI983054:CLI1048576 CVE983054:CVE1048576 DFA983054:DFA1048576 DOW983054:DOW1048576 DYS983054:DYS1048576 EIO983054:EIO1048576 ESK983054:ESK1048576 FCG983054:FCG1048576 FMC983054:FMC1048576 FVY983054:FVY1048576 GFU983054:GFU1048576 GPQ983054:GPQ1048576 GZM983054:GZM1048576 HJI983054:HJI1048576 HTE983054:HTE1048576 IDA983054:IDA1048576 IMW983054:IMW1048576 IWS983054:IWS1048576 JGO983054:JGO1048576 JQK983054:JQK1048576 KAG983054:KAG1048576 KKC983054:KKC1048576 KTY983054:KTY1048576 LDU983054:LDU1048576 LNQ983054:LNQ1048576 LXM983054:LXM1048576 MHI983054:MHI1048576 MRE983054:MRE1048576 NBA983054:NBA1048576 NKW983054:NKW1048576 NUS983054:NUS1048576 OEO983054:OEO1048576 OOK983054:OOK1048576 OYG983054:OYG1048576 PIC983054:PIC1048576 PRY983054:PRY1048576 QBU983054:QBU1048576 QLQ983054:QLQ1048576 QVM983054:QVM1048576 RFI983054:RFI1048576 RPE983054:RPE1048576 RZA983054:RZA1048576 SIW983054:SIW1048576 SSS983054:SSS1048576 TCO983054:TCO1048576 TMK983054:TMK1048576 TWG983054:TWG1048576 UGC983054:UGC1048576 UPY983054:UPY1048576 UZU983054:UZU1048576 VJQ983054:VJQ1048576 VTM983054:VTM1048576 WDI983054:WDI1048576 WNE983054:WNE1048576 WXA983054:WXA1048576 AS4:AS8 KO4:KO8 UK4:UK8 AEG4:AEG8 AOC4:AOC8 AXY4:AXY8 BHU4:BHU8 BRQ4:BRQ8 CBM4:CBM8 CLI4:CLI8 CVE4:CVE8 DFA4:DFA8 DOW4:DOW8 DYS4:DYS8 EIO4:EIO8 ESK4:ESK8 FCG4:FCG8 FMC4:FMC8 FVY4:FVY8 GFU4:GFU8 GPQ4:GPQ8 GZM4:GZM8 HJI4:HJI8 HTE4:HTE8 IDA4:IDA8 IMW4:IMW8 IWS4:IWS8 JGO4:JGO8 JQK4:JQK8 KAG4:KAG8 KKC4:KKC8 KTY4:KTY8 LDU4:LDU8 LNQ4:LNQ8 LXM4:LXM8 MHI4:MHI8 MRE4:MRE8 NBA4:NBA8 NKW4:NKW8 NUS4:NUS8 OEO4:OEO8 OOK4:OOK8 OYG4:OYG8 PIC4:PIC8 PRY4:PRY8 QBU4:QBU8 QLQ4:QLQ8 QVM4:QVM8 RFI4:RFI8 RPE4:RPE8 RZA4:RZA8 SIW4:SIW8 SSS4:SSS8 TCO4:TCO8 TMK4:TMK8 TWG4:TWG8 UGC4:UGC8 UPY4:UPY8 UZU4:UZU8 VJQ4:VJQ8 VTM4:VTM8 WDI4:WDI8 WNE4:WNE8 WXA4:WXA8 AS65540:AS65544 KO65540:KO65544 UK65540:UK65544 AEG65540:AEG65544 AOC65540:AOC65544 AXY65540:AXY65544 BHU65540:BHU65544 BRQ65540:BRQ65544 CBM65540:CBM65544 CLI65540:CLI65544 CVE65540:CVE65544 DFA65540:DFA65544 DOW65540:DOW65544 DYS65540:DYS65544 EIO65540:EIO65544 ESK65540:ESK65544 FCG65540:FCG65544 FMC65540:FMC65544 FVY65540:FVY65544 GFU65540:GFU65544 GPQ65540:GPQ65544 GZM65540:GZM65544 HJI65540:HJI65544 HTE65540:HTE65544 IDA65540:IDA65544 IMW65540:IMW65544 IWS65540:IWS65544 JGO65540:JGO65544 JQK65540:JQK65544 KAG65540:KAG65544 KKC65540:KKC65544 KTY65540:KTY65544 LDU65540:LDU65544 LNQ65540:LNQ65544 LXM65540:LXM65544 MHI65540:MHI65544 MRE65540:MRE65544 NBA65540:NBA65544 NKW65540:NKW65544 NUS65540:NUS65544 OEO65540:OEO65544 OOK65540:OOK65544 OYG65540:OYG65544 PIC65540:PIC65544 PRY65540:PRY65544 QBU65540:QBU65544 QLQ65540:QLQ65544 QVM65540:QVM65544 RFI65540:RFI65544 RPE65540:RPE65544 RZA65540:RZA65544 SIW65540:SIW65544 SSS65540:SSS65544 TCO65540:TCO65544 TMK65540:TMK65544 TWG65540:TWG65544 UGC65540:UGC65544 UPY65540:UPY65544 UZU65540:UZU65544 VJQ65540:VJQ65544 VTM65540:VTM65544 WDI65540:WDI65544 WNE65540:WNE65544 WXA65540:WXA65544 AS131076:AS131080 KO131076:KO131080 UK131076:UK131080 AEG131076:AEG131080 AOC131076:AOC131080 AXY131076:AXY131080 BHU131076:BHU131080 BRQ131076:BRQ131080 CBM131076:CBM131080 CLI131076:CLI131080 CVE131076:CVE131080 DFA131076:DFA131080 DOW131076:DOW131080 DYS131076:DYS131080 EIO131076:EIO131080 ESK131076:ESK131080 FCG131076:FCG131080 FMC131076:FMC131080 FVY131076:FVY131080 GFU131076:GFU131080 GPQ131076:GPQ131080 GZM131076:GZM131080 HJI131076:HJI131080 HTE131076:HTE131080 IDA131076:IDA131080 IMW131076:IMW131080 IWS131076:IWS131080 JGO131076:JGO131080 JQK131076:JQK131080 KAG131076:KAG131080 KKC131076:KKC131080 KTY131076:KTY131080 LDU131076:LDU131080 LNQ131076:LNQ131080 LXM131076:LXM131080 MHI131076:MHI131080 MRE131076:MRE131080 NBA131076:NBA131080 NKW131076:NKW131080 NUS131076:NUS131080 OEO131076:OEO131080 OOK131076:OOK131080 OYG131076:OYG131080 PIC131076:PIC131080 PRY131076:PRY131080 QBU131076:QBU131080 QLQ131076:QLQ131080 QVM131076:QVM131080 RFI131076:RFI131080 RPE131076:RPE131080 RZA131076:RZA131080 SIW131076:SIW131080 SSS131076:SSS131080 TCO131076:TCO131080 TMK131076:TMK131080 TWG131076:TWG131080 UGC131076:UGC131080 UPY131076:UPY131080 UZU131076:UZU131080 VJQ131076:VJQ131080 VTM131076:VTM131080 WDI131076:WDI131080 WNE131076:WNE131080 WXA131076:WXA131080 AS196612:AS196616 KO196612:KO196616 UK196612:UK196616 AEG196612:AEG196616 AOC196612:AOC196616 AXY196612:AXY196616 BHU196612:BHU196616 BRQ196612:BRQ196616 CBM196612:CBM196616 CLI196612:CLI196616 CVE196612:CVE196616 DFA196612:DFA196616 DOW196612:DOW196616 DYS196612:DYS196616 EIO196612:EIO196616 ESK196612:ESK196616 FCG196612:FCG196616 FMC196612:FMC196616 FVY196612:FVY196616 GFU196612:GFU196616 GPQ196612:GPQ196616 GZM196612:GZM196616 HJI196612:HJI196616 HTE196612:HTE196616 IDA196612:IDA196616 IMW196612:IMW196616 IWS196612:IWS196616 JGO196612:JGO196616 JQK196612:JQK196616 KAG196612:KAG196616 KKC196612:KKC196616 KTY196612:KTY196616 LDU196612:LDU196616 LNQ196612:LNQ196616 LXM196612:LXM196616 MHI196612:MHI196616 MRE196612:MRE196616 NBA196612:NBA196616 NKW196612:NKW196616 NUS196612:NUS196616 OEO196612:OEO196616 OOK196612:OOK196616 OYG196612:OYG196616 PIC196612:PIC196616 PRY196612:PRY196616 QBU196612:QBU196616 QLQ196612:QLQ196616 QVM196612:QVM196616 RFI196612:RFI196616 RPE196612:RPE196616 RZA196612:RZA196616 SIW196612:SIW196616 SSS196612:SSS196616 TCO196612:TCO196616 TMK196612:TMK196616 TWG196612:TWG196616 UGC196612:UGC196616 UPY196612:UPY196616 UZU196612:UZU196616 VJQ196612:VJQ196616 VTM196612:VTM196616 WDI196612:WDI196616 WNE196612:WNE196616 WXA196612:WXA196616 AS262148:AS262152 KO262148:KO262152 UK262148:UK262152 AEG262148:AEG262152 AOC262148:AOC262152 AXY262148:AXY262152 BHU262148:BHU262152 BRQ262148:BRQ262152 CBM262148:CBM262152 CLI262148:CLI262152 CVE262148:CVE262152 DFA262148:DFA262152 DOW262148:DOW262152 DYS262148:DYS262152 EIO262148:EIO262152 ESK262148:ESK262152 FCG262148:FCG262152 FMC262148:FMC262152 FVY262148:FVY262152 GFU262148:GFU262152 GPQ262148:GPQ262152 GZM262148:GZM262152 HJI262148:HJI262152 HTE262148:HTE262152 IDA262148:IDA262152 IMW262148:IMW262152 IWS262148:IWS262152 JGO262148:JGO262152 JQK262148:JQK262152 KAG262148:KAG262152 KKC262148:KKC262152 KTY262148:KTY262152 LDU262148:LDU262152 LNQ262148:LNQ262152 LXM262148:LXM262152 MHI262148:MHI262152 MRE262148:MRE262152 NBA262148:NBA262152 NKW262148:NKW262152 NUS262148:NUS262152 OEO262148:OEO262152 OOK262148:OOK262152 OYG262148:OYG262152 PIC262148:PIC262152 PRY262148:PRY262152 QBU262148:QBU262152 QLQ262148:QLQ262152 QVM262148:QVM262152 RFI262148:RFI262152 RPE262148:RPE262152 RZA262148:RZA262152 SIW262148:SIW262152 SSS262148:SSS262152 TCO262148:TCO262152 TMK262148:TMK262152 TWG262148:TWG262152 UGC262148:UGC262152 UPY262148:UPY262152 UZU262148:UZU262152 VJQ262148:VJQ262152 VTM262148:VTM262152 WDI262148:WDI262152 WNE262148:WNE262152 WXA262148:WXA262152 AS327684:AS327688 KO327684:KO327688 UK327684:UK327688 AEG327684:AEG327688 AOC327684:AOC327688 AXY327684:AXY327688 BHU327684:BHU327688 BRQ327684:BRQ327688 CBM327684:CBM327688 CLI327684:CLI327688 CVE327684:CVE327688 DFA327684:DFA327688 DOW327684:DOW327688 DYS327684:DYS327688 EIO327684:EIO327688 ESK327684:ESK327688 FCG327684:FCG327688 FMC327684:FMC327688 FVY327684:FVY327688 GFU327684:GFU327688 GPQ327684:GPQ327688 GZM327684:GZM327688 HJI327684:HJI327688 HTE327684:HTE327688 IDA327684:IDA327688 IMW327684:IMW327688 IWS327684:IWS327688 JGO327684:JGO327688 JQK327684:JQK327688 KAG327684:KAG327688 KKC327684:KKC327688 KTY327684:KTY327688 LDU327684:LDU327688 LNQ327684:LNQ327688 LXM327684:LXM327688 MHI327684:MHI327688 MRE327684:MRE327688 NBA327684:NBA327688 NKW327684:NKW327688 NUS327684:NUS327688 OEO327684:OEO327688 OOK327684:OOK327688 OYG327684:OYG327688 PIC327684:PIC327688 PRY327684:PRY327688 QBU327684:QBU327688 QLQ327684:QLQ327688 QVM327684:QVM327688 RFI327684:RFI327688 RPE327684:RPE327688 RZA327684:RZA327688 SIW327684:SIW327688 SSS327684:SSS327688 TCO327684:TCO327688 TMK327684:TMK327688 TWG327684:TWG327688 UGC327684:UGC327688 UPY327684:UPY327688 UZU327684:UZU327688 VJQ327684:VJQ327688 VTM327684:VTM327688 WDI327684:WDI327688 WNE327684:WNE327688 WXA327684:WXA327688 AS393220:AS393224 KO393220:KO393224 UK393220:UK393224 AEG393220:AEG393224 AOC393220:AOC393224 AXY393220:AXY393224 BHU393220:BHU393224 BRQ393220:BRQ393224 CBM393220:CBM393224 CLI393220:CLI393224 CVE393220:CVE393224 DFA393220:DFA393224 DOW393220:DOW393224 DYS393220:DYS393224 EIO393220:EIO393224 ESK393220:ESK393224 FCG393220:FCG393224 FMC393220:FMC393224 FVY393220:FVY393224 GFU393220:GFU393224 GPQ393220:GPQ393224 GZM393220:GZM393224 HJI393220:HJI393224 HTE393220:HTE393224 IDA393220:IDA393224 IMW393220:IMW393224 IWS393220:IWS393224 JGO393220:JGO393224 JQK393220:JQK393224 KAG393220:KAG393224 KKC393220:KKC393224 KTY393220:KTY393224 LDU393220:LDU393224 LNQ393220:LNQ393224 LXM393220:LXM393224 MHI393220:MHI393224 MRE393220:MRE393224 NBA393220:NBA393224 NKW393220:NKW393224 NUS393220:NUS393224 OEO393220:OEO393224 OOK393220:OOK393224 OYG393220:OYG393224 PIC393220:PIC393224 PRY393220:PRY393224 QBU393220:QBU393224 QLQ393220:QLQ393224 QVM393220:QVM393224 RFI393220:RFI393224 RPE393220:RPE393224 RZA393220:RZA393224 SIW393220:SIW393224 SSS393220:SSS393224 TCO393220:TCO393224 TMK393220:TMK393224 TWG393220:TWG393224 UGC393220:UGC393224 UPY393220:UPY393224 UZU393220:UZU393224 VJQ393220:VJQ393224 VTM393220:VTM393224 WDI393220:WDI393224 WNE393220:WNE393224 WXA393220:WXA393224 AS458756:AS458760 KO458756:KO458760 UK458756:UK458760 AEG458756:AEG458760 AOC458756:AOC458760 AXY458756:AXY458760 BHU458756:BHU458760 BRQ458756:BRQ458760 CBM458756:CBM458760 CLI458756:CLI458760 CVE458756:CVE458760 DFA458756:DFA458760 DOW458756:DOW458760 DYS458756:DYS458760 EIO458756:EIO458760 ESK458756:ESK458760 FCG458756:FCG458760 FMC458756:FMC458760 FVY458756:FVY458760 GFU458756:GFU458760 GPQ458756:GPQ458760 GZM458756:GZM458760 HJI458756:HJI458760 HTE458756:HTE458760 IDA458756:IDA458760 IMW458756:IMW458760 IWS458756:IWS458760 JGO458756:JGO458760 JQK458756:JQK458760 KAG458756:KAG458760 KKC458756:KKC458760 KTY458756:KTY458760 LDU458756:LDU458760 LNQ458756:LNQ458760 LXM458756:LXM458760 MHI458756:MHI458760 MRE458756:MRE458760 NBA458756:NBA458760 NKW458756:NKW458760 NUS458756:NUS458760 OEO458756:OEO458760 OOK458756:OOK458760 OYG458756:OYG458760 PIC458756:PIC458760 PRY458756:PRY458760 QBU458756:QBU458760 QLQ458756:QLQ458760 QVM458756:QVM458760 RFI458756:RFI458760 RPE458756:RPE458760 RZA458756:RZA458760 SIW458756:SIW458760 SSS458756:SSS458760 TCO458756:TCO458760 TMK458756:TMK458760 TWG458756:TWG458760 UGC458756:UGC458760 UPY458756:UPY458760 UZU458756:UZU458760 VJQ458756:VJQ458760 VTM458756:VTM458760 WDI458756:WDI458760 WNE458756:WNE458760 WXA458756:WXA458760 AS524292:AS524296 KO524292:KO524296 UK524292:UK524296 AEG524292:AEG524296 AOC524292:AOC524296 AXY524292:AXY524296 BHU524292:BHU524296 BRQ524292:BRQ524296 CBM524292:CBM524296 CLI524292:CLI524296 CVE524292:CVE524296 DFA524292:DFA524296 DOW524292:DOW524296 DYS524292:DYS524296 EIO524292:EIO524296 ESK524292:ESK524296 FCG524292:FCG524296 FMC524292:FMC524296 FVY524292:FVY524296 GFU524292:GFU524296 GPQ524292:GPQ524296 GZM524292:GZM524296 HJI524292:HJI524296 HTE524292:HTE524296 IDA524292:IDA524296 IMW524292:IMW524296 IWS524292:IWS524296 JGO524292:JGO524296 JQK524292:JQK524296 KAG524292:KAG524296 KKC524292:KKC524296 KTY524292:KTY524296 LDU524292:LDU524296 LNQ524292:LNQ524296 LXM524292:LXM524296 MHI524292:MHI524296 MRE524292:MRE524296 NBA524292:NBA524296 NKW524292:NKW524296 NUS524292:NUS524296 OEO524292:OEO524296 OOK524292:OOK524296 OYG524292:OYG524296 PIC524292:PIC524296 PRY524292:PRY524296 QBU524292:QBU524296 QLQ524292:QLQ524296 QVM524292:QVM524296 RFI524292:RFI524296 RPE524292:RPE524296 RZA524292:RZA524296 SIW524292:SIW524296 SSS524292:SSS524296 TCO524292:TCO524296 TMK524292:TMK524296 TWG524292:TWG524296 UGC524292:UGC524296 UPY524292:UPY524296 UZU524292:UZU524296 VJQ524292:VJQ524296 VTM524292:VTM524296 WDI524292:WDI524296 WNE524292:WNE524296 WXA524292:WXA524296 AS589828:AS589832 KO589828:KO589832 UK589828:UK589832 AEG589828:AEG589832 AOC589828:AOC589832 AXY589828:AXY589832 BHU589828:BHU589832 BRQ589828:BRQ589832 CBM589828:CBM589832 CLI589828:CLI589832 CVE589828:CVE589832 DFA589828:DFA589832 DOW589828:DOW589832 DYS589828:DYS589832 EIO589828:EIO589832 ESK589828:ESK589832 FCG589828:FCG589832 FMC589828:FMC589832 FVY589828:FVY589832 GFU589828:GFU589832 GPQ589828:GPQ589832 GZM589828:GZM589832 HJI589828:HJI589832 HTE589828:HTE589832 IDA589828:IDA589832 IMW589828:IMW589832 IWS589828:IWS589832 JGO589828:JGO589832 JQK589828:JQK589832 KAG589828:KAG589832 KKC589828:KKC589832 KTY589828:KTY589832 LDU589828:LDU589832 LNQ589828:LNQ589832 LXM589828:LXM589832 MHI589828:MHI589832 MRE589828:MRE589832 NBA589828:NBA589832 NKW589828:NKW589832 NUS589828:NUS589832 OEO589828:OEO589832 OOK589828:OOK589832 OYG589828:OYG589832 PIC589828:PIC589832 PRY589828:PRY589832 QBU589828:QBU589832 QLQ589828:QLQ589832 QVM589828:QVM589832 RFI589828:RFI589832 RPE589828:RPE589832 RZA589828:RZA589832 SIW589828:SIW589832 SSS589828:SSS589832 TCO589828:TCO589832 TMK589828:TMK589832 TWG589828:TWG589832 UGC589828:UGC589832 UPY589828:UPY589832 UZU589828:UZU589832 VJQ589828:VJQ589832 VTM589828:VTM589832 WDI589828:WDI589832 WNE589828:WNE589832 WXA589828:WXA589832 AS655364:AS655368 KO655364:KO655368 UK655364:UK655368 AEG655364:AEG655368 AOC655364:AOC655368 AXY655364:AXY655368 BHU655364:BHU655368 BRQ655364:BRQ655368 CBM655364:CBM655368 CLI655364:CLI655368 CVE655364:CVE655368 DFA655364:DFA655368 DOW655364:DOW655368 DYS655364:DYS655368 EIO655364:EIO655368 ESK655364:ESK655368 FCG655364:FCG655368 FMC655364:FMC655368 FVY655364:FVY655368 GFU655364:GFU655368 GPQ655364:GPQ655368 GZM655364:GZM655368 HJI655364:HJI655368 HTE655364:HTE655368 IDA655364:IDA655368 IMW655364:IMW655368 IWS655364:IWS655368 JGO655364:JGO655368 JQK655364:JQK655368 KAG655364:KAG655368 KKC655364:KKC655368 KTY655364:KTY655368 LDU655364:LDU655368 LNQ655364:LNQ655368 LXM655364:LXM655368 MHI655364:MHI655368 MRE655364:MRE655368 NBA655364:NBA655368 NKW655364:NKW655368 NUS655364:NUS655368 OEO655364:OEO655368 OOK655364:OOK655368 OYG655364:OYG655368 PIC655364:PIC655368 PRY655364:PRY655368 QBU655364:QBU655368 QLQ655364:QLQ655368 QVM655364:QVM655368 RFI655364:RFI655368 RPE655364:RPE655368 RZA655364:RZA655368 SIW655364:SIW655368 SSS655364:SSS655368 TCO655364:TCO655368 TMK655364:TMK655368 TWG655364:TWG655368 UGC655364:UGC655368 UPY655364:UPY655368 UZU655364:UZU655368 VJQ655364:VJQ655368 VTM655364:VTM655368 WDI655364:WDI655368 WNE655364:WNE655368 WXA655364:WXA655368 AS720900:AS720904 KO720900:KO720904 UK720900:UK720904 AEG720900:AEG720904 AOC720900:AOC720904 AXY720900:AXY720904 BHU720900:BHU720904 BRQ720900:BRQ720904 CBM720900:CBM720904 CLI720900:CLI720904 CVE720900:CVE720904 DFA720900:DFA720904 DOW720900:DOW720904 DYS720900:DYS720904 EIO720900:EIO720904 ESK720900:ESK720904 FCG720900:FCG720904 FMC720900:FMC720904 FVY720900:FVY720904 GFU720900:GFU720904 GPQ720900:GPQ720904 GZM720900:GZM720904 HJI720900:HJI720904 HTE720900:HTE720904 IDA720900:IDA720904 IMW720900:IMW720904 IWS720900:IWS720904 JGO720900:JGO720904 JQK720900:JQK720904 KAG720900:KAG720904 KKC720900:KKC720904 KTY720900:KTY720904 LDU720900:LDU720904 LNQ720900:LNQ720904 LXM720900:LXM720904 MHI720900:MHI720904 MRE720900:MRE720904 NBA720900:NBA720904 NKW720900:NKW720904 NUS720900:NUS720904 OEO720900:OEO720904 OOK720900:OOK720904 OYG720900:OYG720904 PIC720900:PIC720904 PRY720900:PRY720904 QBU720900:QBU720904 QLQ720900:QLQ720904 QVM720900:QVM720904 RFI720900:RFI720904 RPE720900:RPE720904 RZA720900:RZA720904 SIW720900:SIW720904 SSS720900:SSS720904 TCO720900:TCO720904 TMK720900:TMK720904 TWG720900:TWG720904 UGC720900:UGC720904 UPY720900:UPY720904 UZU720900:UZU720904 VJQ720900:VJQ720904 VTM720900:VTM720904 WDI720900:WDI720904 WNE720900:WNE720904 WXA720900:WXA720904 AS786436:AS786440 KO786436:KO786440 UK786436:UK786440 AEG786436:AEG786440 AOC786436:AOC786440 AXY786436:AXY786440 BHU786436:BHU786440 BRQ786436:BRQ786440 CBM786436:CBM786440 CLI786436:CLI786440 CVE786436:CVE786440 DFA786436:DFA786440 DOW786436:DOW786440 DYS786436:DYS786440 EIO786436:EIO786440 ESK786436:ESK786440 FCG786436:FCG786440 FMC786436:FMC786440 FVY786436:FVY786440 GFU786436:GFU786440 GPQ786436:GPQ786440 GZM786436:GZM786440 HJI786436:HJI786440 HTE786436:HTE786440 IDA786436:IDA786440 IMW786436:IMW786440 IWS786436:IWS786440 JGO786436:JGO786440 JQK786436:JQK786440 KAG786436:KAG786440 KKC786436:KKC786440 KTY786436:KTY786440 LDU786436:LDU786440 LNQ786436:LNQ786440 LXM786436:LXM786440 MHI786436:MHI786440 MRE786436:MRE786440 NBA786436:NBA786440 NKW786436:NKW786440 NUS786436:NUS786440 OEO786436:OEO786440 OOK786436:OOK786440 OYG786436:OYG786440 PIC786436:PIC786440 PRY786436:PRY786440 QBU786436:QBU786440 QLQ786436:QLQ786440 QVM786436:QVM786440 RFI786436:RFI786440 RPE786436:RPE786440 RZA786436:RZA786440 SIW786436:SIW786440 SSS786436:SSS786440 TCO786436:TCO786440 TMK786436:TMK786440 TWG786436:TWG786440 UGC786436:UGC786440 UPY786436:UPY786440 UZU786436:UZU786440 VJQ786436:VJQ786440 VTM786436:VTM786440 WDI786436:WDI786440 WNE786436:WNE786440 WXA786436:WXA786440 AS851972:AS851976 KO851972:KO851976 UK851972:UK851976 AEG851972:AEG851976 AOC851972:AOC851976 AXY851972:AXY851976 BHU851972:BHU851976 BRQ851972:BRQ851976 CBM851972:CBM851976 CLI851972:CLI851976 CVE851972:CVE851976 DFA851972:DFA851976 DOW851972:DOW851976 DYS851972:DYS851976 EIO851972:EIO851976 ESK851972:ESK851976 FCG851972:FCG851976 FMC851972:FMC851976 FVY851972:FVY851976 GFU851972:GFU851976 GPQ851972:GPQ851976 GZM851972:GZM851976 HJI851972:HJI851976 HTE851972:HTE851976 IDA851972:IDA851976 IMW851972:IMW851976 IWS851972:IWS851976 JGO851972:JGO851976 JQK851972:JQK851976 KAG851972:KAG851976 KKC851972:KKC851976 KTY851972:KTY851976 LDU851972:LDU851976 LNQ851972:LNQ851976 LXM851972:LXM851976 MHI851972:MHI851976 MRE851972:MRE851976 NBA851972:NBA851976 NKW851972:NKW851976 NUS851972:NUS851976 OEO851972:OEO851976 OOK851972:OOK851976 OYG851972:OYG851976 PIC851972:PIC851976 PRY851972:PRY851976 QBU851972:QBU851976 QLQ851972:QLQ851976 QVM851972:QVM851976 RFI851972:RFI851976 RPE851972:RPE851976 RZA851972:RZA851976 SIW851972:SIW851976 SSS851972:SSS851976 TCO851972:TCO851976 TMK851972:TMK851976 TWG851972:TWG851976 UGC851972:UGC851976 UPY851972:UPY851976 UZU851972:UZU851976 VJQ851972:VJQ851976 VTM851972:VTM851976 WDI851972:WDI851976 WNE851972:WNE851976 WXA851972:WXA851976 AS917508:AS917512 KO917508:KO917512 UK917508:UK917512 AEG917508:AEG917512 AOC917508:AOC917512 AXY917508:AXY917512 BHU917508:BHU917512 BRQ917508:BRQ917512 CBM917508:CBM917512 CLI917508:CLI917512 CVE917508:CVE917512 DFA917508:DFA917512 DOW917508:DOW917512 DYS917508:DYS917512 EIO917508:EIO917512 ESK917508:ESK917512 FCG917508:FCG917512 FMC917508:FMC917512 FVY917508:FVY917512 GFU917508:GFU917512 GPQ917508:GPQ917512 GZM917508:GZM917512 HJI917508:HJI917512 HTE917508:HTE917512 IDA917508:IDA917512 IMW917508:IMW917512 IWS917508:IWS917512 JGO917508:JGO917512 JQK917508:JQK917512 KAG917508:KAG917512 KKC917508:KKC917512 KTY917508:KTY917512 LDU917508:LDU917512 LNQ917508:LNQ917512 LXM917508:LXM917512 MHI917508:MHI917512 MRE917508:MRE917512 NBA917508:NBA917512 NKW917508:NKW917512 NUS917508:NUS917512 OEO917508:OEO917512 OOK917508:OOK917512 OYG917508:OYG917512 PIC917508:PIC917512 PRY917508:PRY917512 QBU917508:QBU917512 QLQ917508:QLQ917512 QVM917508:QVM917512 RFI917508:RFI917512 RPE917508:RPE917512 RZA917508:RZA917512 SIW917508:SIW917512 SSS917508:SSS917512 TCO917508:TCO917512 TMK917508:TMK917512 TWG917508:TWG917512 UGC917508:UGC917512 UPY917508:UPY917512 UZU917508:UZU917512 VJQ917508:VJQ917512 VTM917508:VTM917512 WDI917508:WDI917512 WNE917508:WNE917512 WXA917508:WXA917512 AS983044:AS983048 KO983044:KO983048 UK983044:UK983048 AEG983044:AEG983048 AOC983044:AOC983048 AXY983044:AXY983048 BHU983044:BHU983048 BRQ983044:BRQ983048 CBM983044:CBM983048 CLI983044:CLI983048 CVE983044:CVE983048 DFA983044:DFA983048 DOW983044:DOW983048 DYS983044:DYS983048 EIO983044:EIO983048 ESK983044:ESK983048 FCG983044:FCG983048 FMC983044:FMC983048 FVY983044:FVY983048 GFU983044:GFU983048 GPQ983044:GPQ983048 GZM983044:GZM983048 HJI983044:HJI983048 HTE983044:HTE983048 IDA983044:IDA983048 IMW983044:IMW983048 IWS983044:IWS983048 JGO983044:JGO983048 JQK983044:JQK983048 KAG983044:KAG983048 KKC983044:KKC983048 KTY983044:KTY983048 LDU983044:LDU983048 LNQ983044:LNQ983048 LXM983044:LXM983048 MHI983044:MHI983048 MRE983044:MRE983048 NBA983044:NBA983048 NKW983044:NKW983048 NUS983044:NUS983048 OEO983044:OEO983048 OOK983044:OOK983048 OYG983044:OYG983048 PIC983044:PIC983048 PRY983044:PRY983048 QBU983044:QBU983048 QLQ983044:QLQ983048 QVM983044:QVM983048 RFI983044:RFI983048 RPE983044:RPE983048 RZA983044:RZA983048 SIW983044:SIW983048 SSS983044:SSS983048 TCO983044:TCO983048 TMK983044:TMK983048 TWG983044:TWG983048 UGC983044:UGC983048 UPY983044:UPY983048 UZU983044:UZU983048 VJQ983044:VJQ983048 VTM983044:VTM983048 WDI983044:WDI983048 WNE983044:WNE983048 WXA983044:WXA983048 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formula1>11</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6 JD14:JD65536 SZ14:SZ65536 ACV14:ACV65536 AMR14:AMR65536 AWN14:AWN65536 BGJ14:BGJ65536 BQF14:BQF65536 CAB14:CAB65536 CJX14:CJX65536 CTT14:CTT65536 DDP14:DDP65536 DNL14:DNL65536 DXH14:DXH65536 EHD14:EHD65536 EQZ14:EQZ65536 FAV14:FAV65536 FKR14:FKR65536 FUN14:FUN65536 GEJ14:GEJ65536 GOF14:GOF65536 GYB14:GYB65536 HHX14:HHX65536 HRT14:HRT65536 IBP14:IBP65536 ILL14:ILL65536 IVH14:IVH65536 JFD14:JFD65536 JOZ14:JOZ65536 JYV14:JYV65536 KIR14:KIR65536 KSN14:KSN65536 LCJ14:LCJ65536 LMF14:LMF65536 LWB14:LWB65536 MFX14:MFX65536 MPT14:MPT65536 MZP14:MZP65536 NJL14:NJL65536 NTH14:NTH65536 ODD14:ODD65536 OMZ14:OMZ65536 OWV14:OWV65536 PGR14:PGR65536 PQN14:PQN65536 QAJ14:QAJ65536 QKF14:QKF65536 QUB14:QUB65536 RDX14:RDX65536 RNT14:RNT65536 RXP14:RXP65536 SHL14:SHL65536 SRH14:SRH65536 TBD14:TBD65536 TKZ14:TKZ65536 TUV14:TUV65536 UER14:UER65536 UON14:UON65536 UYJ14:UYJ65536 VIF14:VIF65536 VSB14:VSB65536 WBX14:WBX65536 WLT14:WLT65536 WVP14:WVP65536 H65550:H131072 JD65550:JD131072 SZ65550:SZ131072 ACV65550:ACV131072 AMR65550:AMR131072 AWN65550:AWN131072 BGJ65550:BGJ131072 BQF65550:BQF131072 CAB65550:CAB131072 CJX65550:CJX131072 CTT65550:CTT131072 DDP65550:DDP131072 DNL65550:DNL131072 DXH65550:DXH131072 EHD65550:EHD131072 EQZ65550:EQZ131072 FAV65550:FAV131072 FKR65550:FKR131072 FUN65550:FUN131072 GEJ65550:GEJ131072 GOF65550:GOF131072 GYB65550:GYB131072 HHX65550:HHX131072 HRT65550:HRT131072 IBP65550:IBP131072 ILL65550:ILL131072 IVH65550:IVH131072 JFD65550:JFD131072 JOZ65550:JOZ131072 JYV65550:JYV131072 KIR65550:KIR131072 KSN65550:KSN131072 LCJ65550:LCJ131072 LMF65550:LMF131072 LWB65550:LWB131072 MFX65550:MFX131072 MPT65550:MPT131072 MZP65550:MZP131072 NJL65550:NJL131072 NTH65550:NTH131072 ODD65550:ODD131072 OMZ65550:OMZ131072 OWV65550:OWV131072 PGR65550:PGR131072 PQN65550:PQN131072 QAJ65550:QAJ131072 QKF65550:QKF131072 QUB65550:QUB131072 RDX65550:RDX131072 RNT65550:RNT131072 RXP65550:RXP131072 SHL65550:SHL131072 SRH65550:SRH131072 TBD65550:TBD131072 TKZ65550:TKZ131072 TUV65550:TUV131072 UER65550:UER131072 UON65550:UON131072 UYJ65550:UYJ131072 VIF65550:VIF131072 VSB65550:VSB131072 WBX65550:WBX131072 WLT65550:WLT131072 WVP65550:WVP131072 H131086:H196608 JD131086:JD196608 SZ131086:SZ196608 ACV131086:ACV196608 AMR131086:AMR196608 AWN131086:AWN196608 BGJ131086:BGJ196608 BQF131086:BQF196608 CAB131086:CAB196608 CJX131086:CJX196608 CTT131086:CTT196608 DDP131086:DDP196608 DNL131086:DNL196608 DXH131086:DXH196608 EHD131086:EHD196608 EQZ131086:EQZ196608 FAV131086:FAV196608 FKR131086:FKR196608 FUN131086:FUN196608 GEJ131086:GEJ196608 GOF131086:GOF196608 GYB131086:GYB196608 HHX131086:HHX196608 HRT131086:HRT196608 IBP131086:IBP196608 ILL131086:ILL196608 IVH131086:IVH196608 JFD131086:JFD196608 JOZ131086:JOZ196608 JYV131086:JYV196608 KIR131086:KIR196608 KSN131086:KSN196608 LCJ131086:LCJ196608 LMF131086:LMF196608 LWB131086:LWB196608 MFX131086:MFX196608 MPT131086:MPT196608 MZP131086:MZP196608 NJL131086:NJL196608 NTH131086:NTH196608 ODD131086:ODD196608 OMZ131086:OMZ196608 OWV131086:OWV196608 PGR131086:PGR196608 PQN131086:PQN196608 QAJ131086:QAJ196608 QKF131086:QKF196608 QUB131086:QUB196608 RDX131086:RDX196608 RNT131086:RNT196608 RXP131086:RXP196608 SHL131086:SHL196608 SRH131086:SRH196608 TBD131086:TBD196608 TKZ131086:TKZ196608 TUV131086:TUV196608 UER131086:UER196608 UON131086:UON196608 UYJ131086:UYJ196608 VIF131086:VIF196608 VSB131086:VSB196608 WBX131086:WBX196608 WLT131086:WLT196608 WVP131086:WVP196608 H196622:H262144 JD196622:JD262144 SZ196622:SZ262144 ACV196622:ACV262144 AMR196622:AMR262144 AWN196622:AWN262144 BGJ196622:BGJ262144 BQF196622:BQF262144 CAB196622:CAB262144 CJX196622:CJX262144 CTT196622:CTT262144 DDP196622:DDP262144 DNL196622:DNL262144 DXH196622:DXH262144 EHD196622:EHD262144 EQZ196622:EQZ262144 FAV196622:FAV262144 FKR196622:FKR262144 FUN196622:FUN262144 GEJ196622:GEJ262144 GOF196622:GOF262144 GYB196622:GYB262144 HHX196622:HHX262144 HRT196622:HRT262144 IBP196622:IBP262144 ILL196622:ILL262144 IVH196622:IVH262144 JFD196622:JFD262144 JOZ196622:JOZ262144 JYV196622:JYV262144 KIR196622:KIR262144 KSN196622:KSN262144 LCJ196622:LCJ262144 LMF196622:LMF262144 LWB196622:LWB262144 MFX196622:MFX262144 MPT196622:MPT262144 MZP196622:MZP262144 NJL196622:NJL262144 NTH196622:NTH262144 ODD196622:ODD262144 OMZ196622:OMZ262144 OWV196622:OWV262144 PGR196622:PGR262144 PQN196622:PQN262144 QAJ196622:QAJ262144 QKF196622:QKF262144 QUB196622:QUB262144 RDX196622:RDX262144 RNT196622:RNT262144 RXP196622:RXP262144 SHL196622:SHL262144 SRH196622:SRH262144 TBD196622:TBD262144 TKZ196622:TKZ262144 TUV196622:TUV262144 UER196622:UER262144 UON196622:UON262144 UYJ196622:UYJ262144 VIF196622:VIF262144 VSB196622:VSB262144 WBX196622:WBX262144 WLT196622:WLT262144 WVP196622:WVP262144 H262158:H327680 JD262158:JD327680 SZ262158:SZ327680 ACV262158:ACV327680 AMR262158:AMR327680 AWN262158:AWN327680 BGJ262158:BGJ327680 BQF262158:BQF327680 CAB262158:CAB327680 CJX262158:CJX327680 CTT262158:CTT327680 DDP262158:DDP327680 DNL262158:DNL327680 DXH262158:DXH327680 EHD262158:EHD327680 EQZ262158:EQZ327680 FAV262158:FAV327680 FKR262158:FKR327680 FUN262158:FUN327680 GEJ262158:GEJ327680 GOF262158:GOF327680 GYB262158:GYB327680 HHX262158:HHX327680 HRT262158:HRT327680 IBP262158:IBP327680 ILL262158:ILL327680 IVH262158:IVH327680 JFD262158:JFD327680 JOZ262158:JOZ327680 JYV262158:JYV327680 KIR262158:KIR327680 KSN262158:KSN327680 LCJ262158:LCJ327680 LMF262158:LMF327680 LWB262158:LWB327680 MFX262158:MFX327680 MPT262158:MPT327680 MZP262158:MZP327680 NJL262158:NJL327680 NTH262158:NTH327680 ODD262158:ODD327680 OMZ262158:OMZ327680 OWV262158:OWV327680 PGR262158:PGR327680 PQN262158:PQN327680 QAJ262158:QAJ327680 QKF262158:QKF327680 QUB262158:QUB327680 RDX262158:RDX327680 RNT262158:RNT327680 RXP262158:RXP327680 SHL262158:SHL327680 SRH262158:SRH327680 TBD262158:TBD327680 TKZ262158:TKZ327680 TUV262158:TUV327680 UER262158:UER327680 UON262158:UON327680 UYJ262158:UYJ327680 VIF262158:VIF327680 VSB262158:VSB327680 WBX262158:WBX327680 WLT262158:WLT327680 WVP262158:WVP327680 H327694:H393216 JD327694:JD393216 SZ327694:SZ393216 ACV327694:ACV393216 AMR327694:AMR393216 AWN327694:AWN393216 BGJ327694:BGJ393216 BQF327694:BQF393216 CAB327694:CAB393216 CJX327694:CJX393216 CTT327694:CTT393216 DDP327694:DDP393216 DNL327694:DNL393216 DXH327694:DXH393216 EHD327694:EHD393216 EQZ327694:EQZ393216 FAV327694:FAV393216 FKR327694:FKR393216 FUN327694:FUN393216 GEJ327694:GEJ393216 GOF327694:GOF393216 GYB327694:GYB393216 HHX327694:HHX393216 HRT327694:HRT393216 IBP327694:IBP393216 ILL327694:ILL393216 IVH327694:IVH393216 JFD327694:JFD393216 JOZ327694:JOZ393216 JYV327694:JYV393216 KIR327694:KIR393216 KSN327694:KSN393216 LCJ327694:LCJ393216 LMF327694:LMF393216 LWB327694:LWB393216 MFX327694:MFX393216 MPT327694:MPT393216 MZP327694:MZP393216 NJL327694:NJL393216 NTH327694:NTH393216 ODD327694:ODD393216 OMZ327694:OMZ393216 OWV327694:OWV393216 PGR327694:PGR393216 PQN327694:PQN393216 QAJ327694:QAJ393216 QKF327694:QKF393216 QUB327694:QUB393216 RDX327694:RDX393216 RNT327694:RNT393216 RXP327694:RXP393216 SHL327694:SHL393216 SRH327694:SRH393216 TBD327694:TBD393216 TKZ327694:TKZ393216 TUV327694:TUV393216 UER327694:UER393216 UON327694:UON393216 UYJ327694:UYJ393216 VIF327694:VIF393216 VSB327694:VSB393216 WBX327694:WBX393216 WLT327694:WLT393216 WVP327694:WVP393216 H393230:H458752 JD393230:JD458752 SZ393230:SZ458752 ACV393230:ACV458752 AMR393230:AMR458752 AWN393230:AWN458752 BGJ393230:BGJ458752 BQF393230:BQF458752 CAB393230:CAB458752 CJX393230:CJX458752 CTT393230:CTT458752 DDP393230:DDP458752 DNL393230:DNL458752 DXH393230:DXH458752 EHD393230:EHD458752 EQZ393230:EQZ458752 FAV393230:FAV458752 FKR393230:FKR458752 FUN393230:FUN458752 GEJ393230:GEJ458752 GOF393230:GOF458752 GYB393230:GYB458752 HHX393230:HHX458752 HRT393230:HRT458752 IBP393230:IBP458752 ILL393230:ILL458752 IVH393230:IVH458752 JFD393230:JFD458752 JOZ393230:JOZ458752 JYV393230:JYV458752 KIR393230:KIR458752 KSN393230:KSN458752 LCJ393230:LCJ458752 LMF393230:LMF458752 LWB393230:LWB458752 MFX393230:MFX458752 MPT393230:MPT458752 MZP393230:MZP458752 NJL393230:NJL458752 NTH393230:NTH458752 ODD393230:ODD458752 OMZ393230:OMZ458752 OWV393230:OWV458752 PGR393230:PGR458752 PQN393230:PQN458752 QAJ393230:QAJ458752 QKF393230:QKF458752 QUB393230:QUB458752 RDX393230:RDX458752 RNT393230:RNT458752 RXP393230:RXP458752 SHL393230:SHL458752 SRH393230:SRH458752 TBD393230:TBD458752 TKZ393230:TKZ458752 TUV393230:TUV458752 UER393230:UER458752 UON393230:UON458752 UYJ393230:UYJ458752 VIF393230:VIF458752 VSB393230:VSB458752 WBX393230:WBX458752 WLT393230:WLT458752 WVP393230:WVP458752 H458766:H524288 JD458766:JD524288 SZ458766:SZ524288 ACV458766:ACV524288 AMR458766:AMR524288 AWN458766:AWN524288 BGJ458766:BGJ524288 BQF458766:BQF524288 CAB458766:CAB524288 CJX458766:CJX524288 CTT458766:CTT524288 DDP458766:DDP524288 DNL458766:DNL524288 DXH458766:DXH524288 EHD458766:EHD524288 EQZ458766:EQZ524288 FAV458766:FAV524288 FKR458766:FKR524288 FUN458766:FUN524288 GEJ458766:GEJ524288 GOF458766:GOF524288 GYB458766:GYB524288 HHX458766:HHX524288 HRT458766:HRT524288 IBP458766:IBP524288 ILL458766:ILL524288 IVH458766:IVH524288 JFD458766:JFD524288 JOZ458766:JOZ524288 JYV458766:JYV524288 KIR458766:KIR524288 KSN458766:KSN524288 LCJ458766:LCJ524288 LMF458766:LMF524288 LWB458766:LWB524288 MFX458766:MFX524288 MPT458766:MPT524288 MZP458766:MZP524288 NJL458766:NJL524288 NTH458766:NTH524288 ODD458766:ODD524288 OMZ458766:OMZ524288 OWV458766:OWV524288 PGR458766:PGR524288 PQN458766:PQN524288 QAJ458766:QAJ524288 QKF458766:QKF524288 QUB458766:QUB524288 RDX458766:RDX524288 RNT458766:RNT524288 RXP458766:RXP524288 SHL458766:SHL524288 SRH458766:SRH524288 TBD458766:TBD524288 TKZ458766:TKZ524288 TUV458766:TUV524288 UER458766:UER524288 UON458766:UON524288 UYJ458766:UYJ524288 VIF458766:VIF524288 VSB458766:VSB524288 WBX458766:WBX524288 WLT458766:WLT524288 WVP458766:WVP524288 H524302:H589824 JD524302:JD589824 SZ524302:SZ589824 ACV524302:ACV589824 AMR524302:AMR589824 AWN524302:AWN589824 BGJ524302:BGJ589824 BQF524302:BQF589824 CAB524302:CAB589824 CJX524302:CJX589824 CTT524302:CTT589824 DDP524302:DDP589824 DNL524302:DNL589824 DXH524302:DXH589824 EHD524302:EHD589824 EQZ524302:EQZ589824 FAV524302:FAV589824 FKR524302:FKR589824 FUN524302:FUN589824 GEJ524302:GEJ589824 GOF524302:GOF589824 GYB524302:GYB589824 HHX524302:HHX589824 HRT524302:HRT589824 IBP524302:IBP589824 ILL524302:ILL589824 IVH524302:IVH589824 JFD524302:JFD589824 JOZ524302:JOZ589824 JYV524302:JYV589824 KIR524302:KIR589824 KSN524302:KSN589824 LCJ524302:LCJ589824 LMF524302:LMF589824 LWB524302:LWB589824 MFX524302:MFX589824 MPT524302:MPT589824 MZP524302:MZP589824 NJL524302:NJL589824 NTH524302:NTH589824 ODD524302:ODD589824 OMZ524302:OMZ589824 OWV524302:OWV589824 PGR524302:PGR589824 PQN524302:PQN589824 QAJ524302:QAJ589824 QKF524302:QKF589824 QUB524302:QUB589824 RDX524302:RDX589824 RNT524302:RNT589824 RXP524302:RXP589824 SHL524302:SHL589824 SRH524302:SRH589824 TBD524302:TBD589824 TKZ524302:TKZ589824 TUV524302:TUV589824 UER524302:UER589824 UON524302:UON589824 UYJ524302:UYJ589824 VIF524302:VIF589824 VSB524302:VSB589824 WBX524302:WBX589824 WLT524302:WLT589824 WVP524302:WVP589824 H589838:H655360 JD589838:JD655360 SZ589838:SZ655360 ACV589838:ACV655360 AMR589838:AMR655360 AWN589838:AWN655360 BGJ589838:BGJ655360 BQF589838:BQF655360 CAB589838:CAB655360 CJX589838:CJX655360 CTT589838:CTT655360 DDP589838:DDP655360 DNL589838:DNL655360 DXH589838:DXH655360 EHD589838:EHD655360 EQZ589838:EQZ655360 FAV589838:FAV655360 FKR589838:FKR655360 FUN589838:FUN655360 GEJ589838:GEJ655360 GOF589838:GOF655360 GYB589838:GYB655360 HHX589838:HHX655360 HRT589838:HRT655360 IBP589838:IBP655360 ILL589838:ILL655360 IVH589838:IVH655360 JFD589838:JFD655360 JOZ589838:JOZ655360 JYV589838:JYV655360 KIR589838:KIR655360 KSN589838:KSN655360 LCJ589838:LCJ655360 LMF589838:LMF655360 LWB589838:LWB655360 MFX589838:MFX655360 MPT589838:MPT655360 MZP589838:MZP655360 NJL589838:NJL655360 NTH589838:NTH655360 ODD589838:ODD655360 OMZ589838:OMZ655360 OWV589838:OWV655360 PGR589838:PGR655360 PQN589838:PQN655360 QAJ589838:QAJ655360 QKF589838:QKF655360 QUB589838:QUB655360 RDX589838:RDX655360 RNT589838:RNT655360 RXP589838:RXP655360 SHL589838:SHL655360 SRH589838:SRH655360 TBD589838:TBD655360 TKZ589838:TKZ655360 TUV589838:TUV655360 UER589838:UER655360 UON589838:UON655360 UYJ589838:UYJ655360 VIF589838:VIF655360 VSB589838:VSB655360 WBX589838:WBX655360 WLT589838:WLT655360 WVP589838:WVP655360 H655374:H720896 JD655374:JD720896 SZ655374:SZ720896 ACV655374:ACV720896 AMR655374:AMR720896 AWN655374:AWN720896 BGJ655374:BGJ720896 BQF655374:BQF720896 CAB655374:CAB720896 CJX655374:CJX720896 CTT655374:CTT720896 DDP655374:DDP720896 DNL655374:DNL720896 DXH655374:DXH720896 EHD655374:EHD720896 EQZ655374:EQZ720896 FAV655374:FAV720896 FKR655374:FKR720896 FUN655374:FUN720896 GEJ655374:GEJ720896 GOF655374:GOF720896 GYB655374:GYB720896 HHX655374:HHX720896 HRT655374:HRT720896 IBP655374:IBP720896 ILL655374:ILL720896 IVH655374:IVH720896 JFD655374:JFD720896 JOZ655374:JOZ720896 JYV655374:JYV720896 KIR655374:KIR720896 KSN655374:KSN720896 LCJ655374:LCJ720896 LMF655374:LMF720896 LWB655374:LWB720896 MFX655374:MFX720896 MPT655374:MPT720896 MZP655374:MZP720896 NJL655374:NJL720896 NTH655374:NTH720896 ODD655374:ODD720896 OMZ655374:OMZ720896 OWV655374:OWV720896 PGR655374:PGR720896 PQN655374:PQN720896 QAJ655374:QAJ720896 QKF655374:QKF720896 QUB655374:QUB720896 RDX655374:RDX720896 RNT655374:RNT720896 RXP655374:RXP720896 SHL655374:SHL720896 SRH655374:SRH720896 TBD655374:TBD720896 TKZ655374:TKZ720896 TUV655374:TUV720896 UER655374:UER720896 UON655374:UON720896 UYJ655374:UYJ720896 VIF655374:VIF720896 VSB655374:VSB720896 WBX655374:WBX720896 WLT655374:WLT720896 WVP655374:WVP720896 H720910:H786432 JD720910:JD786432 SZ720910:SZ786432 ACV720910:ACV786432 AMR720910:AMR786432 AWN720910:AWN786432 BGJ720910:BGJ786432 BQF720910:BQF786432 CAB720910:CAB786432 CJX720910:CJX786432 CTT720910:CTT786432 DDP720910:DDP786432 DNL720910:DNL786432 DXH720910:DXH786432 EHD720910:EHD786432 EQZ720910:EQZ786432 FAV720910:FAV786432 FKR720910:FKR786432 FUN720910:FUN786432 GEJ720910:GEJ786432 GOF720910:GOF786432 GYB720910:GYB786432 HHX720910:HHX786432 HRT720910:HRT786432 IBP720910:IBP786432 ILL720910:ILL786432 IVH720910:IVH786432 JFD720910:JFD786432 JOZ720910:JOZ786432 JYV720910:JYV786432 KIR720910:KIR786432 KSN720910:KSN786432 LCJ720910:LCJ786432 LMF720910:LMF786432 LWB720910:LWB786432 MFX720910:MFX786432 MPT720910:MPT786432 MZP720910:MZP786432 NJL720910:NJL786432 NTH720910:NTH786432 ODD720910:ODD786432 OMZ720910:OMZ786432 OWV720910:OWV786432 PGR720910:PGR786432 PQN720910:PQN786432 QAJ720910:QAJ786432 QKF720910:QKF786432 QUB720910:QUB786432 RDX720910:RDX786432 RNT720910:RNT786432 RXP720910:RXP786432 SHL720910:SHL786432 SRH720910:SRH786432 TBD720910:TBD786432 TKZ720910:TKZ786432 TUV720910:TUV786432 UER720910:UER786432 UON720910:UON786432 UYJ720910:UYJ786432 VIF720910:VIF786432 VSB720910:VSB786432 WBX720910:WBX786432 WLT720910:WLT786432 WVP720910:WVP786432 H786446:H851968 JD786446:JD851968 SZ786446:SZ851968 ACV786446:ACV851968 AMR786446:AMR851968 AWN786446:AWN851968 BGJ786446:BGJ851968 BQF786446:BQF851968 CAB786446:CAB851968 CJX786446:CJX851968 CTT786446:CTT851968 DDP786446:DDP851968 DNL786446:DNL851968 DXH786446:DXH851968 EHD786446:EHD851968 EQZ786446:EQZ851968 FAV786446:FAV851968 FKR786446:FKR851968 FUN786446:FUN851968 GEJ786446:GEJ851968 GOF786446:GOF851968 GYB786446:GYB851968 HHX786446:HHX851968 HRT786446:HRT851968 IBP786446:IBP851968 ILL786446:ILL851968 IVH786446:IVH851968 JFD786446:JFD851968 JOZ786446:JOZ851968 JYV786446:JYV851968 KIR786446:KIR851968 KSN786446:KSN851968 LCJ786446:LCJ851968 LMF786446:LMF851968 LWB786446:LWB851968 MFX786446:MFX851968 MPT786446:MPT851968 MZP786446:MZP851968 NJL786446:NJL851968 NTH786446:NTH851968 ODD786446:ODD851968 OMZ786446:OMZ851968 OWV786446:OWV851968 PGR786446:PGR851968 PQN786446:PQN851968 QAJ786446:QAJ851968 QKF786446:QKF851968 QUB786446:QUB851968 RDX786446:RDX851968 RNT786446:RNT851968 RXP786446:RXP851968 SHL786446:SHL851968 SRH786446:SRH851968 TBD786446:TBD851968 TKZ786446:TKZ851968 TUV786446:TUV851968 UER786446:UER851968 UON786446:UON851968 UYJ786446:UYJ851968 VIF786446:VIF851968 VSB786446:VSB851968 WBX786446:WBX851968 WLT786446:WLT851968 WVP786446:WVP851968 H851982:H917504 JD851982:JD917504 SZ851982:SZ917504 ACV851982:ACV917504 AMR851982:AMR917504 AWN851982:AWN917504 BGJ851982:BGJ917504 BQF851982:BQF917504 CAB851982:CAB917504 CJX851982:CJX917504 CTT851982:CTT917504 DDP851982:DDP917504 DNL851982:DNL917504 DXH851982:DXH917504 EHD851982:EHD917504 EQZ851982:EQZ917504 FAV851982:FAV917504 FKR851982:FKR917504 FUN851982:FUN917504 GEJ851982:GEJ917504 GOF851982:GOF917504 GYB851982:GYB917504 HHX851982:HHX917504 HRT851982:HRT917504 IBP851982:IBP917504 ILL851982:ILL917504 IVH851982:IVH917504 JFD851982:JFD917504 JOZ851982:JOZ917504 JYV851982:JYV917504 KIR851982:KIR917504 KSN851982:KSN917504 LCJ851982:LCJ917504 LMF851982:LMF917504 LWB851982:LWB917504 MFX851982:MFX917504 MPT851982:MPT917504 MZP851982:MZP917504 NJL851982:NJL917504 NTH851982:NTH917504 ODD851982:ODD917504 OMZ851982:OMZ917504 OWV851982:OWV917504 PGR851982:PGR917504 PQN851982:PQN917504 QAJ851982:QAJ917504 QKF851982:QKF917504 QUB851982:QUB917504 RDX851982:RDX917504 RNT851982:RNT917504 RXP851982:RXP917504 SHL851982:SHL917504 SRH851982:SRH917504 TBD851982:TBD917504 TKZ851982:TKZ917504 TUV851982:TUV917504 UER851982:UER917504 UON851982:UON917504 UYJ851982:UYJ917504 VIF851982:VIF917504 VSB851982:VSB917504 WBX851982:WBX917504 WLT851982:WLT917504 WVP851982:WVP917504 H917518:H983040 JD917518:JD983040 SZ917518:SZ983040 ACV917518:ACV983040 AMR917518:AMR983040 AWN917518:AWN983040 BGJ917518:BGJ983040 BQF917518:BQF983040 CAB917518:CAB983040 CJX917518:CJX983040 CTT917518:CTT983040 DDP917518:DDP983040 DNL917518:DNL983040 DXH917518:DXH983040 EHD917518:EHD983040 EQZ917518:EQZ983040 FAV917518:FAV983040 FKR917518:FKR983040 FUN917518:FUN983040 GEJ917518:GEJ983040 GOF917518:GOF983040 GYB917518:GYB983040 HHX917518:HHX983040 HRT917518:HRT983040 IBP917518:IBP983040 ILL917518:ILL983040 IVH917518:IVH983040 JFD917518:JFD983040 JOZ917518:JOZ983040 JYV917518:JYV983040 KIR917518:KIR983040 KSN917518:KSN983040 LCJ917518:LCJ983040 LMF917518:LMF983040 LWB917518:LWB983040 MFX917518:MFX983040 MPT917518:MPT983040 MZP917518:MZP983040 NJL917518:NJL983040 NTH917518:NTH983040 ODD917518:ODD983040 OMZ917518:OMZ983040 OWV917518:OWV983040 PGR917518:PGR983040 PQN917518:PQN983040 QAJ917518:QAJ983040 QKF917518:QKF983040 QUB917518:QUB983040 RDX917518:RDX983040 RNT917518:RNT983040 RXP917518:RXP983040 SHL917518:SHL983040 SRH917518:SRH983040 TBD917518:TBD983040 TKZ917518:TKZ983040 TUV917518:TUV983040 UER917518:UER983040 UON917518:UON983040 UYJ917518:UYJ983040 VIF917518:VIF983040 VSB917518:VSB983040 WBX917518:WBX983040 WLT917518:WLT983040 WVP917518:WVP983040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formula1>"是,否,退休返聘"</formula1>
    </dataValidation>
    <dataValidation type="list" allowBlank="1" showInputMessage="1" showErrorMessage="1" sqref="O14:AB65536 JK14:JX65536 TG14:TT65536 ADC14:ADP65536 AMY14:ANL65536 AWU14:AXH65536 BGQ14:BHD65536 BQM14:BQZ65536 CAI14:CAV65536 CKE14:CKR65536 CUA14:CUN65536 DDW14:DEJ65536 DNS14:DOF65536 DXO14:DYB65536 EHK14:EHX65536 ERG14:ERT65536 FBC14:FBP65536 FKY14:FLL65536 FUU14:FVH65536 GEQ14:GFD65536 GOM14:GOZ65536 GYI14:GYV65536 HIE14:HIR65536 HSA14:HSN65536 IBW14:ICJ65536 ILS14:IMF65536 IVO14:IWB65536 JFK14:JFX65536 JPG14:JPT65536 JZC14:JZP65536 KIY14:KJL65536 KSU14:KTH65536 LCQ14:LDD65536 LMM14:LMZ65536 LWI14:LWV65536 MGE14:MGR65536 MQA14:MQN65536 MZW14:NAJ65536 NJS14:NKF65536 NTO14:NUB65536 ODK14:ODX65536 ONG14:ONT65536 OXC14:OXP65536 PGY14:PHL65536 PQU14:PRH65536 QAQ14:QBD65536 QKM14:QKZ65536 QUI14:QUV65536 REE14:RER65536 ROA14:RON65536 RXW14:RYJ65536 SHS14:SIF65536 SRO14:SSB65536 TBK14:TBX65536 TLG14:TLT65536 TVC14:TVP65536 UEY14:UFL65536 UOU14:UPH65536 UYQ14:UZD65536 VIM14:VIZ65536 VSI14:VSV65536 WCE14:WCR65536 WMA14:WMN65536 WVW14:WWJ65536 O65550:AB131072 JK65550:JX131072 TG65550:TT131072 ADC65550:ADP131072 AMY65550:ANL131072 AWU65550:AXH131072 BGQ65550:BHD131072 BQM65550:BQZ131072 CAI65550:CAV131072 CKE65550:CKR131072 CUA65550:CUN131072 DDW65550:DEJ131072 DNS65550:DOF131072 DXO65550:DYB131072 EHK65550:EHX131072 ERG65550:ERT131072 FBC65550:FBP131072 FKY65550:FLL131072 FUU65550:FVH131072 GEQ65550:GFD131072 GOM65550:GOZ131072 GYI65550:GYV131072 HIE65550:HIR131072 HSA65550:HSN131072 IBW65550:ICJ131072 ILS65550:IMF131072 IVO65550:IWB131072 JFK65550:JFX131072 JPG65550:JPT131072 JZC65550:JZP131072 KIY65550:KJL131072 KSU65550:KTH131072 LCQ65550:LDD131072 LMM65550:LMZ131072 LWI65550:LWV131072 MGE65550:MGR131072 MQA65550:MQN131072 MZW65550:NAJ131072 NJS65550:NKF131072 NTO65550:NUB131072 ODK65550:ODX131072 ONG65550:ONT131072 OXC65550:OXP131072 PGY65550:PHL131072 PQU65550:PRH131072 QAQ65550:QBD131072 QKM65550:QKZ131072 QUI65550:QUV131072 REE65550:RER131072 ROA65550:RON131072 RXW65550:RYJ131072 SHS65550:SIF131072 SRO65550:SSB131072 TBK65550:TBX131072 TLG65550:TLT131072 TVC65550:TVP131072 UEY65550:UFL131072 UOU65550:UPH131072 UYQ65550:UZD131072 VIM65550:VIZ131072 VSI65550:VSV131072 WCE65550:WCR131072 WMA65550:WMN131072 WVW65550:WWJ131072 O131086:AB196608 JK131086:JX196608 TG131086:TT196608 ADC131086:ADP196608 AMY131086:ANL196608 AWU131086:AXH196608 BGQ131086:BHD196608 BQM131086:BQZ196608 CAI131086:CAV196608 CKE131086:CKR196608 CUA131086:CUN196608 DDW131086:DEJ196608 DNS131086:DOF196608 DXO131086:DYB196608 EHK131086:EHX196608 ERG131086:ERT196608 FBC131086:FBP196608 FKY131086:FLL196608 FUU131086:FVH196608 GEQ131086:GFD196608 GOM131086:GOZ196608 GYI131086:GYV196608 HIE131086:HIR196608 HSA131086:HSN196608 IBW131086:ICJ196608 ILS131086:IMF196608 IVO131086:IWB196608 JFK131086:JFX196608 JPG131086:JPT196608 JZC131086:JZP196608 KIY131086:KJL196608 KSU131086:KTH196608 LCQ131086:LDD196608 LMM131086:LMZ196608 LWI131086:LWV196608 MGE131086:MGR196608 MQA131086:MQN196608 MZW131086:NAJ196608 NJS131086:NKF196608 NTO131086:NUB196608 ODK131086:ODX196608 ONG131086:ONT196608 OXC131086:OXP196608 PGY131086:PHL196608 PQU131086:PRH196608 QAQ131086:QBD196608 QKM131086:QKZ196608 QUI131086:QUV196608 REE131086:RER196608 ROA131086:RON196608 RXW131086:RYJ196608 SHS131086:SIF196608 SRO131086:SSB196608 TBK131086:TBX196608 TLG131086:TLT196608 TVC131086:TVP196608 UEY131086:UFL196608 UOU131086:UPH196608 UYQ131086:UZD196608 VIM131086:VIZ196608 VSI131086:VSV196608 WCE131086:WCR196608 WMA131086:WMN196608 WVW131086:WWJ196608 O196622:AB262144 JK196622:JX262144 TG196622:TT262144 ADC196622:ADP262144 AMY196622:ANL262144 AWU196622:AXH262144 BGQ196622:BHD262144 BQM196622:BQZ262144 CAI196622:CAV262144 CKE196622:CKR262144 CUA196622:CUN262144 DDW196622:DEJ262144 DNS196622:DOF262144 DXO196622:DYB262144 EHK196622:EHX262144 ERG196622:ERT262144 FBC196622:FBP262144 FKY196622:FLL262144 FUU196622:FVH262144 GEQ196622:GFD262144 GOM196622:GOZ262144 GYI196622:GYV262144 HIE196622:HIR262144 HSA196622:HSN262144 IBW196622:ICJ262144 ILS196622:IMF262144 IVO196622:IWB262144 JFK196622:JFX262144 JPG196622:JPT262144 JZC196622:JZP262144 KIY196622:KJL262144 KSU196622:KTH262144 LCQ196622:LDD262144 LMM196622:LMZ262144 LWI196622:LWV262144 MGE196622:MGR262144 MQA196622:MQN262144 MZW196622:NAJ262144 NJS196622:NKF262144 NTO196622:NUB262144 ODK196622:ODX262144 ONG196622:ONT262144 OXC196622:OXP262144 PGY196622:PHL262144 PQU196622:PRH262144 QAQ196622:QBD262144 QKM196622:QKZ262144 QUI196622:QUV262144 REE196622:RER262144 ROA196622:RON262144 RXW196622:RYJ262144 SHS196622:SIF262144 SRO196622:SSB262144 TBK196622:TBX262144 TLG196622:TLT262144 TVC196622:TVP262144 UEY196622:UFL262144 UOU196622:UPH262144 UYQ196622:UZD262144 VIM196622:VIZ262144 VSI196622:VSV262144 WCE196622:WCR262144 WMA196622:WMN262144 WVW196622:WWJ262144 O262158:AB327680 JK262158:JX327680 TG262158:TT327680 ADC262158:ADP327680 AMY262158:ANL327680 AWU262158:AXH327680 BGQ262158:BHD327680 BQM262158:BQZ327680 CAI262158:CAV327680 CKE262158:CKR327680 CUA262158:CUN327680 DDW262158:DEJ327680 DNS262158:DOF327680 DXO262158:DYB327680 EHK262158:EHX327680 ERG262158:ERT327680 FBC262158:FBP327680 FKY262158:FLL327680 FUU262158:FVH327680 GEQ262158:GFD327680 GOM262158:GOZ327680 GYI262158:GYV327680 HIE262158:HIR327680 HSA262158:HSN327680 IBW262158:ICJ327680 ILS262158:IMF327680 IVO262158:IWB327680 JFK262158:JFX327680 JPG262158:JPT327680 JZC262158:JZP327680 KIY262158:KJL327680 KSU262158:KTH327680 LCQ262158:LDD327680 LMM262158:LMZ327680 LWI262158:LWV327680 MGE262158:MGR327680 MQA262158:MQN327680 MZW262158:NAJ327680 NJS262158:NKF327680 NTO262158:NUB327680 ODK262158:ODX327680 ONG262158:ONT327680 OXC262158:OXP327680 PGY262158:PHL327680 PQU262158:PRH327680 QAQ262158:QBD327680 QKM262158:QKZ327680 QUI262158:QUV327680 REE262158:RER327680 ROA262158:RON327680 RXW262158:RYJ327680 SHS262158:SIF327680 SRO262158:SSB327680 TBK262158:TBX327680 TLG262158:TLT327680 TVC262158:TVP327680 UEY262158:UFL327680 UOU262158:UPH327680 UYQ262158:UZD327680 VIM262158:VIZ327680 VSI262158:VSV327680 WCE262158:WCR327680 WMA262158:WMN327680 WVW262158:WWJ327680 O327694:AB393216 JK327694:JX393216 TG327694:TT393216 ADC327694:ADP393216 AMY327694:ANL393216 AWU327694:AXH393216 BGQ327694:BHD393216 BQM327694:BQZ393216 CAI327694:CAV393216 CKE327694:CKR393216 CUA327694:CUN393216 DDW327694:DEJ393216 DNS327694:DOF393216 DXO327694:DYB393216 EHK327694:EHX393216 ERG327694:ERT393216 FBC327694:FBP393216 FKY327694:FLL393216 FUU327694:FVH393216 GEQ327694:GFD393216 GOM327694:GOZ393216 GYI327694:GYV393216 HIE327694:HIR393216 HSA327694:HSN393216 IBW327694:ICJ393216 ILS327694:IMF393216 IVO327694:IWB393216 JFK327694:JFX393216 JPG327694:JPT393216 JZC327694:JZP393216 KIY327694:KJL393216 KSU327694:KTH393216 LCQ327694:LDD393216 LMM327694:LMZ393216 LWI327694:LWV393216 MGE327694:MGR393216 MQA327694:MQN393216 MZW327694:NAJ393216 NJS327694:NKF393216 NTO327694:NUB393216 ODK327694:ODX393216 ONG327694:ONT393216 OXC327694:OXP393216 PGY327694:PHL393216 PQU327694:PRH393216 QAQ327694:QBD393216 QKM327694:QKZ393216 QUI327694:QUV393216 REE327694:RER393216 ROA327694:RON393216 RXW327694:RYJ393216 SHS327694:SIF393216 SRO327694:SSB393216 TBK327694:TBX393216 TLG327694:TLT393216 TVC327694:TVP393216 UEY327694:UFL393216 UOU327694:UPH393216 UYQ327694:UZD393216 VIM327694:VIZ393216 VSI327694:VSV393216 WCE327694:WCR393216 WMA327694:WMN393216 WVW327694:WWJ393216 O393230:AB458752 JK393230:JX458752 TG393230:TT458752 ADC393230:ADP458752 AMY393230:ANL458752 AWU393230:AXH458752 BGQ393230:BHD458752 BQM393230:BQZ458752 CAI393230:CAV458752 CKE393230:CKR458752 CUA393230:CUN458752 DDW393230:DEJ458752 DNS393230:DOF458752 DXO393230:DYB458752 EHK393230:EHX458752 ERG393230:ERT458752 FBC393230:FBP458752 FKY393230:FLL458752 FUU393230:FVH458752 GEQ393230:GFD458752 GOM393230:GOZ458752 GYI393230:GYV458752 HIE393230:HIR458752 HSA393230:HSN458752 IBW393230:ICJ458752 ILS393230:IMF458752 IVO393230:IWB458752 JFK393230:JFX458752 JPG393230:JPT458752 JZC393230:JZP458752 KIY393230:KJL458752 KSU393230:KTH458752 LCQ393230:LDD458752 LMM393230:LMZ458752 LWI393230:LWV458752 MGE393230:MGR458752 MQA393230:MQN458752 MZW393230:NAJ458752 NJS393230:NKF458752 NTO393230:NUB458752 ODK393230:ODX458752 ONG393230:ONT458752 OXC393230:OXP458752 PGY393230:PHL458752 PQU393230:PRH458752 QAQ393230:QBD458752 QKM393230:QKZ458752 QUI393230:QUV458752 REE393230:RER458752 ROA393230:RON458752 RXW393230:RYJ458752 SHS393230:SIF458752 SRO393230:SSB458752 TBK393230:TBX458752 TLG393230:TLT458752 TVC393230:TVP458752 UEY393230:UFL458752 UOU393230:UPH458752 UYQ393230:UZD458752 VIM393230:VIZ458752 VSI393230:VSV458752 WCE393230:WCR458752 WMA393230:WMN458752 WVW393230:WWJ458752 O458766:AB524288 JK458766:JX524288 TG458766:TT524288 ADC458766:ADP524288 AMY458766:ANL524288 AWU458766:AXH524288 BGQ458766:BHD524288 BQM458766:BQZ524288 CAI458766:CAV524288 CKE458766:CKR524288 CUA458766:CUN524288 DDW458766:DEJ524288 DNS458766:DOF524288 DXO458766:DYB524288 EHK458766:EHX524288 ERG458766:ERT524288 FBC458766:FBP524288 FKY458766:FLL524288 FUU458766:FVH524288 GEQ458766:GFD524288 GOM458766:GOZ524288 GYI458766:GYV524288 HIE458766:HIR524288 HSA458766:HSN524288 IBW458766:ICJ524288 ILS458766:IMF524288 IVO458766:IWB524288 JFK458766:JFX524288 JPG458766:JPT524288 JZC458766:JZP524288 KIY458766:KJL524288 KSU458766:KTH524288 LCQ458766:LDD524288 LMM458766:LMZ524288 LWI458766:LWV524288 MGE458766:MGR524288 MQA458766:MQN524288 MZW458766:NAJ524288 NJS458766:NKF524288 NTO458766:NUB524288 ODK458766:ODX524288 ONG458766:ONT524288 OXC458766:OXP524288 PGY458766:PHL524288 PQU458766:PRH524288 QAQ458766:QBD524288 QKM458766:QKZ524288 QUI458766:QUV524288 REE458766:RER524288 ROA458766:RON524288 RXW458766:RYJ524288 SHS458766:SIF524288 SRO458766:SSB524288 TBK458766:TBX524288 TLG458766:TLT524288 TVC458766:TVP524288 UEY458766:UFL524288 UOU458766:UPH524288 UYQ458766:UZD524288 VIM458766:VIZ524288 VSI458766:VSV524288 WCE458766:WCR524288 WMA458766:WMN524288 WVW458766:WWJ524288 O524302:AB589824 JK524302:JX589824 TG524302:TT589824 ADC524302:ADP589824 AMY524302:ANL589824 AWU524302:AXH589824 BGQ524302:BHD589824 BQM524302:BQZ589824 CAI524302:CAV589824 CKE524302:CKR589824 CUA524302:CUN589824 DDW524302:DEJ589824 DNS524302:DOF589824 DXO524302:DYB589824 EHK524302:EHX589824 ERG524302:ERT589824 FBC524302:FBP589824 FKY524302:FLL589824 FUU524302:FVH589824 GEQ524302:GFD589824 GOM524302:GOZ589824 GYI524302:GYV589824 HIE524302:HIR589824 HSA524302:HSN589824 IBW524302:ICJ589824 ILS524302:IMF589824 IVO524302:IWB589824 JFK524302:JFX589824 JPG524302:JPT589824 JZC524302:JZP589824 KIY524302:KJL589824 KSU524302:KTH589824 LCQ524302:LDD589824 LMM524302:LMZ589824 LWI524302:LWV589824 MGE524302:MGR589824 MQA524302:MQN589824 MZW524302:NAJ589824 NJS524302:NKF589824 NTO524302:NUB589824 ODK524302:ODX589824 ONG524302:ONT589824 OXC524302:OXP589824 PGY524302:PHL589824 PQU524302:PRH589824 QAQ524302:QBD589824 QKM524302:QKZ589824 QUI524302:QUV589824 REE524302:RER589824 ROA524302:RON589824 RXW524302:RYJ589824 SHS524302:SIF589824 SRO524302:SSB589824 TBK524302:TBX589824 TLG524302:TLT589824 TVC524302:TVP589824 UEY524302:UFL589824 UOU524302:UPH589824 UYQ524302:UZD589824 VIM524302:VIZ589824 VSI524302:VSV589824 WCE524302:WCR589824 WMA524302:WMN589824 WVW524302:WWJ589824 O589838:AB655360 JK589838:JX655360 TG589838:TT655360 ADC589838:ADP655360 AMY589838:ANL655360 AWU589838:AXH655360 BGQ589838:BHD655360 BQM589838:BQZ655360 CAI589838:CAV655360 CKE589838:CKR655360 CUA589838:CUN655360 DDW589838:DEJ655360 DNS589838:DOF655360 DXO589838:DYB655360 EHK589838:EHX655360 ERG589838:ERT655360 FBC589838:FBP655360 FKY589838:FLL655360 FUU589838:FVH655360 GEQ589838:GFD655360 GOM589838:GOZ655360 GYI589838:GYV655360 HIE589838:HIR655360 HSA589838:HSN655360 IBW589838:ICJ655360 ILS589838:IMF655360 IVO589838:IWB655360 JFK589838:JFX655360 JPG589838:JPT655360 JZC589838:JZP655360 KIY589838:KJL655360 KSU589838:KTH655360 LCQ589838:LDD655360 LMM589838:LMZ655360 LWI589838:LWV655360 MGE589838:MGR655360 MQA589838:MQN655360 MZW589838:NAJ655360 NJS589838:NKF655360 NTO589838:NUB655360 ODK589838:ODX655360 ONG589838:ONT655360 OXC589838:OXP655360 PGY589838:PHL655360 PQU589838:PRH655360 QAQ589838:QBD655360 QKM589838:QKZ655360 QUI589838:QUV655360 REE589838:RER655360 ROA589838:RON655360 RXW589838:RYJ655360 SHS589838:SIF655360 SRO589838:SSB655360 TBK589838:TBX655360 TLG589838:TLT655360 TVC589838:TVP655360 UEY589838:UFL655360 UOU589838:UPH655360 UYQ589838:UZD655360 VIM589838:VIZ655360 VSI589838:VSV655360 WCE589838:WCR655360 WMA589838:WMN655360 WVW589838:WWJ655360 O655374:AB720896 JK655374:JX720896 TG655374:TT720896 ADC655374:ADP720896 AMY655374:ANL720896 AWU655374:AXH720896 BGQ655374:BHD720896 BQM655374:BQZ720896 CAI655374:CAV720896 CKE655374:CKR720896 CUA655374:CUN720896 DDW655374:DEJ720896 DNS655374:DOF720896 DXO655374:DYB720896 EHK655374:EHX720896 ERG655374:ERT720896 FBC655374:FBP720896 FKY655374:FLL720896 FUU655374:FVH720896 GEQ655374:GFD720896 GOM655374:GOZ720896 GYI655374:GYV720896 HIE655374:HIR720896 HSA655374:HSN720896 IBW655374:ICJ720896 ILS655374:IMF720896 IVO655374:IWB720896 JFK655374:JFX720896 JPG655374:JPT720896 JZC655374:JZP720896 KIY655374:KJL720896 KSU655374:KTH720896 LCQ655374:LDD720896 LMM655374:LMZ720896 LWI655374:LWV720896 MGE655374:MGR720896 MQA655374:MQN720896 MZW655374:NAJ720896 NJS655374:NKF720896 NTO655374:NUB720896 ODK655374:ODX720896 ONG655374:ONT720896 OXC655374:OXP720896 PGY655374:PHL720896 PQU655374:PRH720896 QAQ655374:QBD720896 QKM655374:QKZ720896 QUI655374:QUV720896 REE655374:RER720896 ROA655374:RON720896 RXW655374:RYJ720896 SHS655374:SIF720896 SRO655374:SSB720896 TBK655374:TBX720896 TLG655374:TLT720896 TVC655374:TVP720896 UEY655374:UFL720896 UOU655374:UPH720896 UYQ655374:UZD720896 VIM655374:VIZ720896 VSI655374:VSV720896 WCE655374:WCR720896 WMA655374:WMN720896 WVW655374:WWJ720896 O720910:AB786432 JK720910:JX786432 TG720910:TT786432 ADC720910:ADP786432 AMY720910:ANL786432 AWU720910:AXH786432 BGQ720910:BHD786432 BQM720910:BQZ786432 CAI720910:CAV786432 CKE720910:CKR786432 CUA720910:CUN786432 DDW720910:DEJ786432 DNS720910:DOF786432 DXO720910:DYB786432 EHK720910:EHX786432 ERG720910:ERT786432 FBC720910:FBP786432 FKY720910:FLL786432 FUU720910:FVH786432 GEQ720910:GFD786432 GOM720910:GOZ786432 GYI720910:GYV786432 HIE720910:HIR786432 HSA720910:HSN786432 IBW720910:ICJ786432 ILS720910:IMF786432 IVO720910:IWB786432 JFK720910:JFX786432 JPG720910:JPT786432 JZC720910:JZP786432 KIY720910:KJL786432 KSU720910:KTH786432 LCQ720910:LDD786432 LMM720910:LMZ786432 LWI720910:LWV786432 MGE720910:MGR786432 MQA720910:MQN786432 MZW720910:NAJ786432 NJS720910:NKF786432 NTO720910:NUB786432 ODK720910:ODX786432 ONG720910:ONT786432 OXC720910:OXP786432 PGY720910:PHL786432 PQU720910:PRH786432 QAQ720910:QBD786432 QKM720910:QKZ786432 QUI720910:QUV786432 REE720910:RER786432 ROA720910:RON786432 RXW720910:RYJ786432 SHS720910:SIF786432 SRO720910:SSB786432 TBK720910:TBX786432 TLG720910:TLT786432 TVC720910:TVP786432 UEY720910:UFL786432 UOU720910:UPH786432 UYQ720910:UZD786432 VIM720910:VIZ786432 VSI720910:VSV786432 WCE720910:WCR786432 WMA720910:WMN786432 WVW720910:WWJ786432 O786446:AB851968 JK786446:JX851968 TG786446:TT851968 ADC786446:ADP851968 AMY786446:ANL851968 AWU786446:AXH851968 BGQ786446:BHD851968 BQM786446:BQZ851968 CAI786446:CAV851968 CKE786446:CKR851968 CUA786446:CUN851968 DDW786446:DEJ851968 DNS786446:DOF851968 DXO786446:DYB851968 EHK786446:EHX851968 ERG786446:ERT851968 FBC786446:FBP851968 FKY786446:FLL851968 FUU786446:FVH851968 GEQ786446:GFD851968 GOM786446:GOZ851968 GYI786446:GYV851968 HIE786446:HIR851968 HSA786446:HSN851968 IBW786446:ICJ851968 ILS786446:IMF851968 IVO786446:IWB851968 JFK786446:JFX851968 JPG786446:JPT851968 JZC786446:JZP851968 KIY786446:KJL851968 KSU786446:KTH851968 LCQ786446:LDD851968 LMM786446:LMZ851968 LWI786446:LWV851968 MGE786446:MGR851968 MQA786446:MQN851968 MZW786446:NAJ851968 NJS786446:NKF851968 NTO786446:NUB851968 ODK786446:ODX851968 ONG786446:ONT851968 OXC786446:OXP851968 PGY786446:PHL851968 PQU786446:PRH851968 QAQ786446:QBD851968 QKM786446:QKZ851968 QUI786446:QUV851968 REE786446:RER851968 ROA786446:RON851968 RXW786446:RYJ851968 SHS786446:SIF851968 SRO786446:SSB851968 TBK786446:TBX851968 TLG786446:TLT851968 TVC786446:TVP851968 UEY786446:UFL851968 UOU786446:UPH851968 UYQ786446:UZD851968 VIM786446:VIZ851968 VSI786446:VSV851968 WCE786446:WCR851968 WMA786446:WMN851968 WVW786446:WWJ851968 O851982:AB917504 JK851982:JX917504 TG851982:TT917504 ADC851982:ADP917504 AMY851982:ANL917504 AWU851982:AXH917504 BGQ851982:BHD917504 BQM851982:BQZ917504 CAI851982:CAV917504 CKE851982:CKR917504 CUA851982:CUN917504 DDW851982:DEJ917504 DNS851982:DOF917504 DXO851982:DYB917504 EHK851982:EHX917504 ERG851982:ERT917504 FBC851982:FBP917504 FKY851982:FLL917504 FUU851982:FVH917504 GEQ851982:GFD917504 GOM851982:GOZ917504 GYI851982:GYV917504 HIE851982:HIR917504 HSA851982:HSN917504 IBW851982:ICJ917504 ILS851982:IMF917504 IVO851982:IWB917504 JFK851982:JFX917504 JPG851982:JPT917504 JZC851982:JZP917504 KIY851982:KJL917504 KSU851982:KTH917504 LCQ851982:LDD917504 LMM851982:LMZ917504 LWI851982:LWV917504 MGE851982:MGR917504 MQA851982:MQN917504 MZW851982:NAJ917504 NJS851982:NKF917504 NTO851982:NUB917504 ODK851982:ODX917504 ONG851982:ONT917504 OXC851982:OXP917504 PGY851982:PHL917504 PQU851982:PRH917504 QAQ851982:QBD917504 QKM851982:QKZ917504 QUI851982:QUV917504 REE851982:RER917504 ROA851982:RON917504 RXW851982:RYJ917504 SHS851982:SIF917504 SRO851982:SSB917504 TBK851982:TBX917504 TLG851982:TLT917504 TVC851982:TVP917504 UEY851982:UFL917504 UOU851982:UPH917504 UYQ851982:UZD917504 VIM851982:VIZ917504 VSI851982:VSV917504 WCE851982:WCR917504 WMA851982:WMN917504 WVW851982:WWJ917504 O917518:AB983040 JK917518:JX983040 TG917518:TT983040 ADC917518:ADP983040 AMY917518:ANL983040 AWU917518:AXH983040 BGQ917518:BHD983040 BQM917518:BQZ983040 CAI917518:CAV983040 CKE917518:CKR983040 CUA917518:CUN983040 DDW917518:DEJ983040 DNS917518:DOF983040 DXO917518:DYB983040 EHK917518:EHX983040 ERG917518:ERT983040 FBC917518:FBP983040 FKY917518:FLL983040 FUU917518:FVH983040 GEQ917518:GFD983040 GOM917518:GOZ983040 GYI917518:GYV983040 HIE917518:HIR983040 HSA917518:HSN983040 IBW917518:ICJ983040 ILS917518:IMF983040 IVO917518:IWB983040 JFK917518:JFX983040 JPG917518:JPT983040 JZC917518:JZP983040 KIY917518:KJL983040 KSU917518:KTH983040 LCQ917518:LDD983040 LMM917518:LMZ983040 LWI917518:LWV983040 MGE917518:MGR983040 MQA917518:MQN983040 MZW917518:NAJ983040 NJS917518:NKF983040 NTO917518:NUB983040 ODK917518:ODX983040 ONG917518:ONT983040 OXC917518:OXP983040 PGY917518:PHL983040 PQU917518:PRH983040 QAQ917518:QBD983040 QKM917518:QKZ983040 QUI917518:QUV983040 REE917518:RER983040 ROA917518:RON983040 RXW917518:RYJ983040 SHS917518:SIF983040 SRO917518:SSB983040 TBK917518:TBX983040 TLG917518:TLT983040 TVC917518:TVP983040 UEY917518:UFL983040 UOU917518:UPH983040 UYQ917518:UZD983040 VIM917518:VIZ983040 VSI917518:VSV983040 WCE917518:WCR983040 WMA917518:WMN983040 WVW917518:WWJ983040 O983054:AB1048576 JK983054:JX1048576 TG983054:TT1048576 ADC983054:ADP1048576 AMY983054:ANL1048576 AWU983054:AXH1048576 BGQ983054:BHD1048576 BQM983054:BQZ1048576 CAI983054:CAV1048576 CKE983054:CKR1048576 CUA983054:CUN1048576 DDW983054:DEJ1048576 DNS983054:DOF1048576 DXO983054:DYB1048576 EHK983054:EHX1048576 ERG983054:ERT1048576 FBC983054:FBP1048576 FKY983054:FLL1048576 FUU983054:FVH1048576 GEQ983054:GFD1048576 GOM983054:GOZ1048576 GYI983054:GYV1048576 HIE983054:HIR1048576 HSA983054:HSN1048576 IBW983054:ICJ1048576 ILS983054:IMF1048576 IVO983054:IWB1048576 JFK983054:JFX1048576 JPG983054:JPT1048576 JZC983054:JZP1048576 KIY983054:KJL1048576 KSU983054:KTH1048576 LCQ983054:LDD1048576 LMM983054:LMZ1048576 LWI983054:LWV1048576 MGE983054:MGR1048576 MQA983054:MQN1048576 MZW983054:NAJ1048576 NJS983054:NKF1048576 NTO983054:NUB1048576 ODK983054:ODX1048576 ONG983054:ONT1048576 OXC983054:OXP1048576 PGY983054:PHL1048576 PQU983054:PRH1048576 QAQ983054:QBD1048576 QKM983054:QKZ1048576 QUI983054:QUV1048576 REE983054:RER1048576 ROA983054:RON1048576 RXW983054:RYJ1048576 SHS983054:SIF1048576 SRO983054:SSB1048576 TBK983054:TBX1048576 TLG983054:TLT1048576 TVC983054:TVP1048576 UEY983054:UFL1048576 UOU983054:UPH1048576 UYQ983054:UZD1048576 VIM983054:VIZ1048576 VSI983054:VSV1048576 WCE983054:WCR1048576 WMA983054:WMN1048576 WVW983054:WWJ1048576">
      <formula1>"01-工具书,02-专著,03-资料汇编,04-其他"</formula1>
    </dataValidation>
    <dataValidation allowBlank="1" showInputMessage="1" showErrorMessage="1" prompt="请以“千”为单位" sqref="I14:N65536 JE14:JJ65536 TA14:TF65536 ACW14:ADB65536 AMS14:AMX65536 AWO14:AWT65536 BGK14:BGP65536 BQG14:BQL65536 CAC14:CAH65536 CJY14:CKD65536 CTU14:CTZ65536 DDQ14:DDV65536 DNM14:DNR65536 DXI14:DXN65536 EHE14:EHJ65536 ERA14:ERF65536 FAW14:FBB65536 FKS14:FKX65536 FUO14:FUT65536 GEK14:GEP65536 GOG14:GOL65536 GYC14:GYH65536 HHY14:HID65536 HRU14:HRZ65536 IBQ14:IBV65536 ILM14:ILR65536 IVI14:IVN65536 JFE14:JFJ65536 JPA14:JPF65536 JYW14:JZB65536 KIS14:KIX65536 KSO14:KST65536 LCK14:LCP65536 LMG14:LML65536 LWC14:LWH65536 MFY14:MGD65536 MPU14:MPZ65536 MZQ14:MZV65536 NJM14:NJR65536 NTI14:NTN65536 ODE14:ODJ65536 ONA14:ONF65536 OWW14:OXB65536 PGS14:PGX65536 PQO14:PQT65536 QAK14:QAP65536 QKG14:QKL65536 QUC14:QUH65536 RDY14:RED65536 RNU14:RNZ65536 RXQ14:RXV65536 SHM14:SHR65536 SRI14:SRN65536 TBE14:TBJ65536 TLA14:TLF65536 TUW14:TVB65536 UES14:UEX65536 UOO14:UOT65536 UYK14:UYP65536 VIG14:VIL65536 VSC14:VSH65536 WBY14:WCD65536 WLU14:WLZ65536 WVQ14:WVV65536 I65550:N131072 JE65550:JJ131072 TA65550:TF131072 ACW65550:ADB131072 AMS65550:AMX131072 AWO65550:AWT131072 BGK65550:BGP131072 BQG65550:BQL131072 CAC65550:CAH131072 CJY65550:CKD131072 CTU65550:CTZ131072 DDQ65550:DDV131072 DNM65550:DNR131072 DXI65550:DXN131072 EHE65550:EHJ131072 ERA65550:ERF131072 FAW65550:FBB131072 FKS65550:FKX131072 FUO65550:FUT131072 GEK65550:GEP131072 GOG65550:GOL131072 GYC65550:GYH131072 HHY65550:HID131072 HRU65550:HRZ131072 IBQ65550:IBV131072 ILM65550:ILR131072 IVI65550:IVN131072 JFE65550:JFJ131072 JPA65550:JPF131072 JYW65550:JZB131072 KIS65550:KIX131072 KSO65550:KST131072 LCK65550:LCP131072 LMG65550:LML131072 LWC65550:LWH131072 MFY65550:MGD131072 MPU65550:MPZ131072 MZQ65550:MZV131072 NJM65550:NJR131072 NTI65550:NTN131072 ODE65550:ODJ131072 ONA65550:ONF131072 OWW65550:OXB131072 PGS65550:PGX131072 PQO65550:PQT131072 QAK65550:QAP131072 QKG65550:QKL131072 QUC65550:QUH131072 RDY65550:RED131072 RNU65550:RNZ131072 RXQ65550:RXV131072 SHM65550:SHR131072 SRI65550:SRN131072 TBE65550:TBJ131072 TLA65550:TLF131072 TUW65550:TVB131072 UES65550:UEX131072 UOO65550:UOT131072 UYK65550:UYP131072 VIG65550:VIL131072 VSC65550:VSH131072 WBY65550:WCD131072 WLU65550:WLZ131072 WVQ65550:WVV131072 I131086:N196608 JE131086:JJ196608 TA131086:TF196608 ACW131086:ADB196608 AMS131086:AMX196608 AWO131086:AWT196608 BGK131086:BGP196608 BQG131086:BQL196608 CAC131086:CAH196608 CJY131086:CKD196608 CTU131086:CTZ196608 DDQ131086:DDV196608 DNM131086:DNR196608 DXI131086:DXN196608 EHE131086:EHJ196608 ERA131086:ERF196608 FAW131086:FBB196608 FKS131086:FKX196608 FUO131086:FUT196608 GEK131086:GEP196608 GOG131086:GOL196608 GYC131086:GYH196608 HHY131086:HID196608 HRU131086:HRZ196608 IBQ131086:IBV196608 ILM131086:ILR196608 IVI131086:IVN196608 JFE131086:JFJ196608 JPA131086:JPF196608 JYW131086:JZB196608 KIS131086:KIX196608 KSO131086:KST196608 LCK131086:LCP196608 LMG131086:LML196608 LWC131086:LWH196608 MFY131086:MGD196608 MPU131086:MPZ196608 MZQ131086:MZV196608 NJM131086:NJR196608 NTI131086:NTN196608 ODE131086:ODJ196608 ONA131086:ONF196608 OWW131086:OXB196608 PGS131086:PGX196608 PQO131086:PQT196608 QAK131086:QAP196608 QKG131086:QKL196608 QUC131086:QUH196608 RDY131086:RED196608 RNU131086:RNZ196608 RXQ131086:RXV196608 SHM131086:SHR196608 SRI131086:SRN196608 TBE131086:TBJ196608 TLA131086:TLF196608 TUW131086:TVB196608 UES131086:UEX196608 UOO131086:UOT196608 UYK131086:UYP196608 VIG131086:VIL196608 VSC131086:VSH196608 WBY131086:WCD196608 WLU131086:WLZ196608 WVQ131086:WVV196608 I196622:N262144 JE196622:JJ262144 TA196622:TF262144 ACW196622:ADB262144 AMS196622:AMX262144 AWO196622:AWT262144 BGK196622:BGP262144 BQG196622:BQL262144 CAC196622:CAH262144 CJY196622:CKD262144 CTU196622:CTZ262144 DDQ196622:DDV262144 DNM196622:DNR262144 DXI196622:DXN262144 EHE196622:EHJ262144 ERA196622:ERF262144 FAW196622:FBB262144 FKS196622:FKX262144 FUO196622:FUT262144 GEK196622:GEP262144 GOG196622:GOL262144 GYC196622:GYH262144 HHY196622:HID262144 HRU196622:HRZ262144 IBQ196622:IBV262144 ILM196622:ILR262144 IVI196622:IVN262144 JFE196622:JFJ262144 JPA196622:JPF262144 JYW196622:JZB262144 KIS196622:KIX262144 KSO196622:KST262144 LCK196622:LCP262144 LMG196622:LML262144 LWC196622:LWH262144 MFY196622:MGD262144 MPU196622:MPZ262144 MZQ196622:MZV262144 NJM196622:NJR262144 NTI196622:NTN262144 ODE196622:ODJ262144 ONA196622:ONF262144 OWW196622:OXB262144 PGS196622:PGX262144 PQO196622:PQT262144 QAK196622:QAP262144 QKG196622:QKL262144 QUC196622:QUH262144 RDY196622:RED262144 RNU196622:RNZ262144 RXQ196622:RXV262144 SHM196622:SHR262144 SRI196622:SRN262144 TBE196622:TBJ262144 TLA196622:TLF262144 TUW196622:TVB262144 UES196622:UEX262144 UOO196622:UOT262144 UYK196622:UYP262144 VIG196622:VIL262144 VSC196622:VSH262144 WBY196622:WCD262144 WLU196622:WLZ262144 WVQ196622:WVV262144 I262158:N327680 JE262158:JJ327680 TA262158:TF327680 ACW262158:ADB327680 AMS262158:AMX327680 AWO262158:AWT327680 BGK262158:BGP327680 BQG262158:BQL327680 CAC262158:CAH327680 CJY262158:CKD327680 CTU262158:CTZ327680 DDQ262158:DDV327680 DNM262158:DNR327680 DXI262158:DXN327680 EHE262158:EHJ327680 ERA262158:ERF327680 FAW262158:FBB327680 FKS262158:FKX327680 FUO262158:FUT327680 GEK262158:GEP327680 GOG262158:GOL327680 GYC262158:GYH327680 HHY262158:HID327680 HRU262158:HRZ327680 IBQ262158:IBV327680 ILM262158:ILR327680 IVI262158:IVN327680 JFE262158:JFJ327680 JPA262158:JPF327680 JYW262158:JZB327680 KIS262158:KIX327680 KSO262158:KST327680 LCK262158:LCP327680 LMG262158:LML327680 LWC262158:LWH327680 MFY262158:MGD327680 MPU262158:MPZ327680 MZQ262158:MZV327680 NJM262158:NJR327680 NTI262158:NTN327680 ODE262158:ODJ327680 ONA262158:ONF327680 OWW262158:OXB327680 PGS262158:PGX327680 PQO262158:PQT327680 QAK262158:QAP327680 QKG262158:QKL327680 QUC262158:QUH327680 RDY262158:RED327680 RNU262158:RNZ327680 RXQ262158:RXV327680 SHM262158:SHR327680 SRI262158:SRN327680 TBE262158:TBJ327680 TLA262158:TLF327680 TUW262158:TVB327680 UES262158:UEX327680 UOO262158:UOT327680 UYK262158:UYP327680 VIG262158:VIL327680 VSC262158:VSH327680 WBY262158:WCD327680 WLU262158:WLZ327680 WVQ262158:WVV327680 I327694:N393216 JE327694:JJ393216 TA327694:TF393216 ACW327694:ADB393216 AMS327694:AMX393216 AWO327694:AWT393216 BGK327694:BGP393216 BQG327694:BQL393216 CAC327694:CAH393216 CJY327694:CKD393216 CTU327694:CTZ393216 DDQ327694:DDV393216 DNM327694:DNR393216 DXI327694:DXN393216 EHE327694:EHJ393216 ERA327694:ERF393216 FAW327694:FBB393216 FKS327694:FKX393216 FUO327694:FUT393216 GEK327694:GEP393216 GOG327694:GOL393216 GYC327694:GYH393216 HHY327694:HID393216 HRU327694:HRZ393216 IBQ327694:IBV393216 ILM327694:ILR393216 IVI327694:IVN393216 JFE327694:JFJ393216 JPA327694:JPF393216 JYW327694:JZB393216 KIS327694:KIX393216 KSO327694:KST393216 LCK327694:LCP393216 LMG327694:LML393216 LWC327694:LWH393216 MFY327694:MGD393216 MPU327694:MPZ393216 MZQ327694:MZV393216 NJM327694:NJR393216 NTI327694:NTN393216 ODE327694:ODJ393216 ONA327694:ONF393216 OWW327694:OXB393216 PGS327694:PGX393216 PQO327694:PQT393216 QAK327694:QAP393216 QKG327694:QKL393216 QUC327694:QUH393216 RDY327694:RED393216 RNU327694:RNZ393216 RXQ327694:RXV393216 SHM327694:SHR393216 SRI327694:SRN393216 TBE327694:TBJ393216 TLA327694:TLF393216 TUW327694:TVB393216 UES327694:UEX393216 UOO327694:UOT393216 UYK327694:UYP393216 VIG327694:VIL393216 VSC327694:VSH393216 WBY327694:WCD393216 WLU327694:WLZ393216 WVQ327694:WVV393216 I393230:N458752 JE393230:JJ458752 TA393230:TF458752 ACW393230:ADB458752 AMS393230:AMX458752 AWO393230:AWT458752 BGK393230:BGP458752 BQG393230:BQL458752 CAC393230:CAH458752 CJY393230:CKD458752 CTU393230:CTZ458752 DDQ393230:DDV458752 DNM393230:DNR458752 DXI393230:DXN458752 EHE393230:EHJ458752 ERA393230:ERF458752 FAW393230:FBB458752 FKS393230:FKX458752 FUO393230:FUT458752 GEK393230:GEP458752 GOG393230:GOL458752 GYC393230:GYH458752 HHY393230:HID458752 HRU393230:HRZ458752 IBQ393230:IBV458752 ILM393230:ILR458752 IVI393230:IVN458752 JFE393230:JFJ458752 JPA393230:JPF458752 JYW393230:JZB458752 KIS393230:KIX458752 KSO393230:KST458752 LCK393230:LCP458752 LMG393230:LML458752 LWC393230:LWH458752 MFY393230:MGD458752 MPU393230:MPZ458752 MZQ393230:MZV458752 NJM393230:NJR458752 NTI393230:NTN458752 ODE393230:ODJ458752 ONA393230:ONF458752 OWW393230:OXB458752 PGS393230:PGX458752 PQO393230:PQT458752 QAK393230:QAP458752 QKG393230:QKL458752 QUC393230:QUH458752 RDY393230:RED458752 RNU393230:RNZ458752 RXQ393230:RXV458752 SHM393230:SHR458752 SRI393230:SRN458752 TBE393230:TBJ458752 TLA393230:TLF458752 TUW393230:TVB458752 UES393230:UEX458752 UOO393230:UOT458752 UYK393230:UYP458752 VIG393230:VIL458752 VSC393230:VSH458752 WBY393230:WCD458752 WLU393230:WLZ458752 WVQ393230:WVV458752 I458766:N524288 JE458766:JJ524288 TA458766:TF524288 ACW458766:ADB524288 AMS458766:AMX524288 AWO458766:AWT524288 BGK458766:BGP524288 BQG458766:BQL524288 CAC458766:CAH524288 CJY458766:CKD524288 CTU458766:CTZ524288 DDQ458766:DDV524288 DNM458766:DNR524288 DXI458766:DXN524288 EHE458766:EHJ524288 ERA458766:ERF524288 FAW458766:FBB524288 FKS458766:FKX524288 FUO458766:FUT524288 GEK458766:GEP524288 GOG458766:GOL524288 GYC458766:GYH524288 HHY458766:HID524288 HRU458766:HRZ524288 IBQ458766:IBV524288 ILM458766:ILR524288 IVI458766:IVN524288 JFE458766:JFJ524288 JPA458766:JPF524288 JYW458766:JZB524288 KIS458766:KIX524288 KSO458766:KST524288 LCK458766:LCP524288 LMG458766:LML524288 LWC458766:LWH524288 MFY458766:MGD524288 MPU458766:MPZ524288 MZQ458766:MZV524288 NJM458766:NJR524288 NTI458766:NTN524288 ODE458766:ODJ524288 ONA458766:ONF524288 OWW458766:OXB524288 PGS458766:PGX524288 PQO458766:PQT524288 QAK458766:QAP524288 QKG458766:QKL524288 QUC458766:QUH524288 RDY458766:RED524288 RNU458766:RNZ524288 RXQ458766:RXV524288 SHM458766:SHR524288 SRI458766:SRN524288 TBE458766:TBJ524288 TLA458766:TLF524288 TUW458766:TVB524288 UES458766:UEX524288 UOO458766:UOT524288 UYK458766:UYP524288 VIG458766:VIL524288 VSC458766:VSH524288 WBY458766:WCD524288 WLU458766:WLZ524288 WVQ458766:WVV524288 I524302:N589824 JE524302:JJ589824 TA524302:TF589824 ACW524302:ADB589824 AMS524302:AMX589824 AWO524302:AWT589824 BGK524302:BGP589824 BQG524302:BQL589824 CAC524302:CAH589824 CJY524302:CKD589824 CTU524302:CTZ589824 DDQ524302:DDV589824 DNM524302:DNR589824 DXI524302:DXN589824 EHE524302:EHJ589824 ERA524302:ERF589824 FAW524302:FBB589824 FKS524302:FKX589824 FUO524302:FUT589824 GEK524302:GEP589824 GOG524302:GOL589824 GYC524302:GYH589824 HHY524302:HID589824 HRU524302:HRZ589824 IBQ524302:IBV589824 ILM524302:ILR589824 IVI524302:IVN589824 JFE524302:JFJ589824 JPA524302:JPF589824 JYW524302:JZB589824 KIS524302:KIX589824 KSO524302:KST589824 LCK524302:LCP589824 LMG524302:LML589824 LWC524302:LWH589824 MFY524302:MGD589824 MPU524302:MPZ589824 MZQ524302:MZV589824 NJM524302:NJR589824 NTI524302:NTN589824 ODE524302:ODJ589824 ONA524302:ONF589824 OWW524302:OXB589824 PGS524302:PGX589824 PQO524302:PQT589824 QAK524302:QAP589824 QKG524302:QKL589824 QUC524302:QUH589824 RDY524302:RED589824 RNU524302:RNZ589824 RXQ524302:RXV589824 SHM524302:SHR589824 SRI524302:SRN589824 TBE524302:TBJ589824 TLA524302:TLF589824 TUW524302:TVB589824 UES524302:UEX589824 UOO524302:UOT589824 UYK524302:UYP589824 VIG524302:VIL589824 VSC524302:VSH589824 WBY524302:WCD589824 WLU524302:WLZ589824 WVQ524302:WVV589824 I589838:N655360 JE589838:JJ655360 TA589838:TF655360 ACW589838:ADB655360 AMS589838:AMX655360 AWO589838:AWT655360 BGK589838:BGP655360 BQG589838:BQL655360 CAC589838:CAH655360 CJY589838:CKD655360 CTU589838:CTZ655360 DDQ589838:DDV655360 DNM589838:DNR655360 DXI589838:DXN655360 EHE589838:EHJ655360 ERA589838:ERF655360 FAW589838:FBB655360 FKS589838:FKX655360 FUO589838:FUT655360 GEK589838:GEP655360 GOG589838:GOL655360 GYC589838:GYH655360 HHY589838:HID655360 HRU589838:HRZ655360 IBQ589838:IBV655360 ILM589838:ILR655360 IVI589838:IVN655360 JFE589838:JFJ655360 JPA589838:JPF655360 JYW589838:JZB655360 KIS589838:KIX655360 KSO589838:KST655360 LCK589838:LCP655360 LMG589838:LML655360 LWC589838:LWH655360 MFY589838:MGD655360 MPU589838:MPZ655360 MZQ589838:MZV655360 NJM589838:NJR655360 NTI589838:NTN655360 ODE589838:ODJ655360 ONA589838:ONF655360 OWW589838:OXB655360 PGS589838:PGX655360 PQO589838:PQT655360 QAK589838:QAP655360 QKG589838:QKL655360 QUC589838:QUH655360 RDY589838:RED655360 RNU589838:RNZ655360 RXQ589838:RXV655360 SHM589838:SHR655360 SRI589838:SRN655360 TBE589838:TBJ655360 TLA589838:TLF655360 TUW589838:TVB655360 UES589838:UEX655360 UOO589838:UOT655360 UYK589838:UYP655360 VIG589838:VIL655360 VSC589838:VSH655360 WBY589838:WCD655360 WLU589838:WLZ655360 WVQ589838:WVV655360 I655374:N720896 JE655374:JJ720896 TA655374:TF720896 ACW655374:ADB720896 AMS655374:AMX720896 AWO655374:AWT720896 BGK655374:BGP720896 BQG655374:BQL720896 CAC655374:CAH720896 CJY655374:CKD720896 CTU655374:CTZ720896 DDQ655374:DDV720896 DNM655374:DNR720896 DXI655374:DXN720896 EHE655374:EHJ720896 ERA655374:ERF720896 FAW655374:FBB720896 FKS655374:FKX720896 FUO655374:FUT720896 GEK655374:GEP720896 GOG655374:GOL720896 GYC655374:GYH720896 HHY655374:HID720896 HRU655374:HRZ720896 IBQ655374:IBV720896 ILM655374:ILR720896 IVI655374:IVN720896 JFE655374:JFJ720896 JPA655374:JPF720896 JYW655374:JZB720896 KIS655374:KIX720896 KSO655374:KST720896 LCK655374:LCP720896 LMG655374:LML720896 LWC655374:LWH720896 MFY655374:MGD720896 MPU655374:MPZ720896 MZQ655374:MZV720896 NJM655374:NJR720896 NTI655374:NTN720896 ODE655374:ODJ720896 ONA655374:ONF720896 OWW655374:OXB720896 PGS655374:PGX720896 PQO655374:PQT720896 QAK655374:QAP720896 QKG655374:QKL720896 QUC655374:QUH720896 RDY655374:RED720896 RNU655374:RNZ720896 RXQ655374:RXV720896 SHM655374:SHR720896 SRI655374:SRN720896 TBE655374:TBJ720896 TLA655374:TLF720896 TUW655374:TVB720896 UES655374:UEX720896 UOO655374:UOT720896 UYK655374:UYP720896 VIG655374:VIL720896 VSC655374:VSH720896 WBY655374:WCD720896 WLU655374:WLZ720896 WVQ655374:WVV720896 I720910:N786432 JE720910:JJ786432 TA720910:TF786432 ACW720910:ADB786432 AMS720910:AMX786432 AWO720910:AWT786432 BGK720910:BGP786432 BQG720910:BQL786432 CAC720910:CAH786432 CJY720910:CKD786432 CTU720910:CTZ786432 DDQ720910:DDV786432 DNM720910:DNR786432 DXI720910:DXN786432 EHE720910:EHJ786432 ERA720910:ERF786432 FAW720910:FBB786432 FKS720910:FKX786432 FUO720910:FUT786432 GEK720910:GEP786432 GOG720910:GOL786432 GYC720910:GYH786432 HHY720910:HID786432 HRU720910:HRZ786432 IBQ720910:IBV786432 ILM720910:ILR786432 IVI720910:IVN786432 JFE720910:JFJ786432 JPA720910:JPF786432 JYW720910:JZB786432 KIS720910:KIX786432 KSO720910:KST786432 LCK720910:LCP786432 LMG720910:LML786432 LWC720910:LWH786432 MFY720910:MGD786432 MPU720910:MPZ786432 MZQ720910:MZV786432 NJM720910:NJR786432 NTI720910:NTN786432 ODE720910:ODJ786432 ONA720910:ONF786432 OWW720910:OXB786432 PGS720910:PGX786432 PQO720910:PQT786432 QAK720910:QAP786432 QKG720910:QKL786432 QUC720910:QUH786432 RDY720910:RED786432 RNU720910:RNZ786432 RXQ720910:RXV786432 SHM720910:SHR786432 SRI720910:SRN786432 TBE720910:TBJ786432 TLA720910:TLF786432 TUW720910:TVB786432 UES720910:UEX786432 UOO720910:UOT786432 UYK720910:UYP786432 VIG720910:VIL786432 VSC720910:VSH786432 WBY720910:WCD786432 WLU720910:WLZ786432 WVQ720910:WVV786432 I786446:N851968 JE786446:JJ851968 TA786446:TF851968 ACW786446:ADB851968 AMS786446:AMX851968 AWO786446:AWT851968 BGK786446:BGP851968 BQG786446:BQL851968 CAC786446:CAH851968 CJY786446:CKD851968 CTU786446:CTZ851968 DDQ786446:DDV851968 DNM786446:DNR851968 DXI786446:DXN851968 EHE786446:EHJ851968 ERA786446:ERF851968 FAW786446:FBB851968 FKS786446:FKX851968 FUO786446:FUT851968 GEK786446:GEP851968 GOG786446:GOL851968 GYC786446:GYH851968 HHY786446:HID851968 HRU786446:HRZ851968 IBQ786446:IBV851968 ILM786446:ILR851968 IVI786446:IVN851968 JFE786446:JFJ851968 JPA786446:JPF851968 JYW786446:JZB851968 KIS786446:KIX851968 KSO786446:KST851968 LCK786446:LCP851968 LMG786446:LML851968 LWC786446:LWH851968 MFY786446:MGD851968 MPU786446:MPZ851968 MZQ786446:MZV851968 NJM786446:NJR851968 NTI786446:NTN851968 ODE786446:ODJ851968 ONA786446:ONF851968 OWW786446:OXB851968 PGS786446:PGX851968 PQO786446:PQT851968 QAK786446:QAP851968 QKG786446:QKL851968 QUC786446:QUH851968 RDY786446:RED851968 RNU786446:RNZ851968 RXQ786446:RXV851968 SHM786446:SHR851968 SRI786446:SRN851968 TBE786446:TBJ851968 TLA786446:TLF851968 TUW786446:TVB851968 UES786446:UEX851968 UOO786446:UOT851968 UYK786446:UYP851968 VIG786446:VIL851968 VSC786446:VSH851968 WBY786446:WCD851968 WLU786446:WLZ851968 WVQ786446:WVV851968 I851982:N917504 JE851982:JJ917504 TA851982:TF917504 ACW851982:ADB917504 AMS851982:AMX917504 AWO851982:AWT917504 BGK851982:BGP917504 BQG851982:BQL917504 CAC851982:CAH917504 CJY851982:CKD917504 CTU851982:CTZ917504 DDQ851982:DDV917504 DNM851982:DNR917504 DXI851982:DXN917504 EHE851982:EHJ917504 ERA851982:ERF917504 FAW851982:FBB917504 FKS851982:FKX917504 FUO851982:FUT917504 GEK851982:GEP917504 GOG851982:GOL917504 GYC851982:GYH917504 HHY851982:HID917504 HRU851982:HRZ917504 IBQ851982:IBV917504 ILM851982:ILR917504 IVI851982:IVN917504 JFE851982:JFJ917504 JPA851982:JPF917504 JYW851982:JZB917504 KIS851982:KIX917504 KSO851982:KST917504 LCK851982:LCP917504 LMG851982:LML917504 LWC851982:LWH917504 MFY851982:MGD917504 MPU851982:MPZ917504 MZQ851982:MZV917504 NJM851982:NJR917504 NTI851982:NTN917504 ODE851982:ODJ917504 ONA851982:ONF917504 OWW851982:OXB917504 PGS851982:PGX917504 PQO851982:PQT917504 QAK851982:QAP917504 QKG851982:QKL917504 QUC851982:QUH917504 RDY851982:RED917504 RNU851982:RNZ917504 RXQ851982:RXV917504 SHM851982:SHR917504 SRI851982:SRN917504 TBE851982:TBJ917504 TLA851982:TLF917504 TUW851982:TVB917504 UES851982:UEX917504 UOO851982:UOT917504 UYK851982:UYP917504 VIG851982:VIL917504 VSC851982:VSH917504 WBY851982:WCD917504 WLU851982:WLZ917504 WVQ851982:WVV917504 I917518:N983040 JE917518:JJ983040 TA917518:TF983040 ACW917518:ADB983040 AMS917518:AMX983040 AWO917518:AWT983040 BGK917518:BGP983040 BQG917518:BQL983040 CAC917518:CAH983040 CJY917518:CKD983040 CTU917518:CTZ983040 DDQ917518:DDV983040 DNM917518:DNR983040 DXI917518:DXN983040 EHE917518:EHJ983040 ERA917518:ERF983040 FAW917518:FBB983040 FKS917518:FKX983040 FUO917518:FUT983040 GEK917518:GEP983040 GOG917518:GOL983040 GYC917518:GYH983040 HHY917518:HID983040 HRU917518:HRZ983040 IBQ917518:IBV983040 ILM917518:ILR983040 IVI917518:IVN983040 JFE917518:JFJ983040 JPA917518:JPF983040 JYW917518:JZB983040 KIS917518:KIX983040 KSO917518:KST983040 LCK917518:LCP983040 LMG917518:LML983040 LWC917518:LWH983040 MFY917518:MGD983040 MPU917518:MPZ983040 MZQ917518:MZV983040 NJM917518:NJR983040 NTI917518:NTN983040 ODE917518:ODJ983040 ONA917518:ONF983040 OWW917518:OXB983040 PGS917518:PGX983040 PQO917518:PQT983040 QAK917518:QAP983040 QKG917518:QKL983040 QUC917518:QUH983040 RDY917518:RED983040 RNU917518:RNZ983040 RXQ917518:RXV983040 SHM917518:SHR983040 SRI917518:SRN983040 TBE917518:TBJ983040 TLA917518:TLF983040 TUW917518:TVB983040 UES917518:UEX983040 UOO917518:UOT983040 UYK917518:UYP983040 VIG917518:VIL983040 VSC917518:VSH983040 WBY917518:WCD983040 WLU917518:WLZ983040 WVQ917518:WVV983040 I983054:N1048576 JE983054:JJ1048576 TA983054:TF1048576 ACW983054:ADB1048576 AMS983054:AMX1048576 AWO983054:AWT1048576 BGK983054:BGP1048576 BQG983054:BQL1048576 CAC983054:CAH1048576 CJY983054:CKD1048576 CTU983054:CTZ1048576 DDQ983054:DDV1048576 DNM983054:DNR1048576 DXI983054:DXN1048576 EHE983054:EHJ1048576 ERA983054:ERF1048576 FAW983054:FBB1048576 FKS983054:FKX1048576 FUO983054:FUT1048576 GEK983054:GEP1048576 GOG983054:GOL1048576 GYC983054:GYH1048576 HHY983054:HID1048576 HRU983054:HRZ1048576 IBQ983054:IBV1048576 ILM983054:ILR1048576 IVI983054:IVN1048576 JFE983054:JFJ1048576 JPA983054:JPF1048576 JYW983054:JZB1048576 KIS983054:KIX1048576 KSO983054:KST1048576 LCK983054:LCP1048576 LMG983054:LML1048576 LWC983054:LWH1048576 MFY983054:MGD1048576 MPU983054:MPZ1048576 MZQ983054:MZV1048576 NJM983054:NJR1048576 NTI983054:NTN1048576 ODE983054:ODJ1048576 ONA983054:ONF1048576 OWW983054:OXB1048576 PGS983054:PGX1048576 PQO983054:PQT1048576 QAK983054:QAP1048576 QKG983054:QKL1048576 QUC983054:QUH1048576 RDY983054:RED1048576 RNU983054:RNZ1048576 RXQ983054:RXV1048576 SHM983054:SHR1048576 SRI983054:SRN1048576 TBE983054:TBJ1048576 TLA983054:TLF1048576 TUW983054:TVB1048576 UES983054:UEX1048576 UOO983054:UOT1048576 UYK983054:UYP1048576 VIG983054:VIL1048576 VSC983054:VSH1048576 WBY983054:WCD1048576 WLU983054:WLZ1048576 WVQ983054:WVV1048576"/>
    <dataValidation type="list" allowBlank="1" showInputMessage="1" showErrorMessage="1" sqref="WWQ983044:WWQ98305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1:C65549 IY65541:IY65549 SU65541:SU65549 ACQ65541:ACQ65549 AMM65541:AMM65549 AWI65541:AWI65549 BGE65541:BGE65549 BQA65541:BQA65549 BZW65541:BZW65549 CJS65541:CJS65549 CTO65541:CTO65549 DDK65541:DDK65549 DNG65541:DNG65549 DXC65541:DXC65549 EGY65541:EGY65549 EQU65541:EQU65549 FAQ65541:FAQ65549 FKM65541:FKM65549 FUI65541:FUI65549 GEE65541:GEE65549 GOA65541:GOA65549 GXW65541:GXW65549 HHS65541:HHS65549 HRO65541:HRO65549 IBK65541:IBK65549 ILG65541:ILG65549 IVC65541:IVC65549 JEY65541:JEY65549 JOU65541:JOU65549 JYQ65541:JYQ65549 KIM65541:KIM65549 KSI65541:KSI65549 LCE65541:LCE65549 LMA65541:LMA65549 LVW65541:LVW65549 MFS65541:MFS65549 MPO65541:MPO65549 MZK65541:MZK65549 NJG65541:NJG65549 NTC65541:NTC65549 OCY65541:OCY65549 OMU65541:OMU65549 OWQ65541:OWQ65549 PGM65541:PGM65549 PQI65541:PQI65549 QAE65541:QAE65549 QKA65541:QKA65549 QTW65541:QTW65549 RDS65541:RDS65549 RNO65541:RNO65549 RXK65541:RXK65549 SHG65541:SHG65549 SRC65541:SRC65549 TAY65541:TAY65549 TKU65541:TKU65549 TUQ65541:TUQ65549 UEM65541:UEM65549 UOI65541:UOI65549 UYE65541:UYE65549 VIA65541:VIA65549 VRW65541:VRW65549 WBS65541:WBS65549 WLO65541:WLO65549 WVK65541:WVK65549 C131077:C131085 IY131077:IY131085 SU131077:SU131085 ACQ131077:ACQ131085 AMM131077:AMM131085 AWI131077:AWI131085 BGE131077:BGE131085 BQA131077:BQA131085 BZW131077:BZW131085 CJS131077:CJS131085 CTO131077:CTO131085 DDK131077:DDK131085 DNG131077:DNG131085 DXC131077:DXC131085 EGY131077:EGY131085 EQU131077:EQU131085 FAQ131077:FAQ131085 FKM131077:FKM131085 FUI131077:FUI131085 GEE131077:GEE131085 GOA131077:GOA131085 GXW131077:GXW131085 HHS131077:HHS131085 HRO131077:HRO131085 IBK131077:IBK131085 ILG131077:ILG131085 IVC131077:IVC131085 JEY131077:JEY131085 JOU131077:JOU131085 JYQ131077:JYQ131085 KIM131077:KIM131085 KSI131077:KSI131085 LCE131077:LCE131085 LMA131077:LMA131085 LVW131077:LVW131085 MFS131077:MFS131085 MPO131077:MPO131085 MZK131077:MZK131085 NJG131077:NJG131085 NTC131077:NTC131085 OCY131077:OCY131085 OMU131077:OMU131085 OWQ131077:OWQ131085 PGM131077:PGM131085 PQI131077:PQI131085 QAE131077:QAE131085 QKA131077:QKA131085 QTW131077:QTW131085 RDS131077:RDS131085 RNO131077:RNO131085 RXK131077:RXK131085 SHG131077:SHG131085 SRC131077:SRC131085 TAY131077:TAY131085 TKU131077:TKU131085 TUQ131077:TUQ131085 UEM131077:UEM131085 UOI131077:UOI131085 UYE131077:UYE131085 VIA131077:VIA131085 VRW131077:VRW131085 WBS131077:WBS131085 WLO131077:WLO131085 WVK131077:WVK131085 C196613:C196621 IY196613:IY196621 SU196613:SU196621 ACQ196613:ACQ196621 AMM196613:AMM196621 AWI196613:AWI196621 BGE196613:BGE196621 BQA196613:BQA196621 BZW196613:BZW196621 CJS196613:CJS196621 CTO196613:CTO196621 DDK196613:DDK196621 DNG196613:DNG196621 DXC196613:DXC196621 EGY196613:EGY196621 EQU196613:EQU196621 FAQ196613:FAQ196621 FKM196613:FKM196621 FUI196613:FUI196621 GEE196613:GEE196621 GOA196613:GOA196621 GXW196613:GXW196621 HHS196613:HHS196621 HRO196613:HRO196621 IBK196613:IBK196621 ILG196613:ILG196621 IVC196613:IVC196621 JEY196613:JEY196621 JOU196613:JOU196621 JYQ196613:JYQ196621 KIM196613:KIM196621 KSI196613:KSI196621 LCE196613:LCE196621 LMA196613:LMA196621 LVW196613:LVW196621 MFS196613:MFS196621 MPO196613:MPO196621 MZK196613:MZK196621 NJG196613:NJG196621 NTC196613:NTC196621 OCY196613:OCY196621 OMU196613:OMU196621 OWQ196613:OWQ196621 PGM196613:PGM196621 PQI196613:PQI196621 QAE196613:QAE196621 QKA196613:QKA196621 QTW196613:QTW196621 RDS196613:RDS196621 RNO196613:RNO196621 RXK196613:RXK196621 SHG196613:SHG196621 SRC196613:SRC196621 TAY196613:TAY196621 TKU196613:TKU196621 TUQ196613:TUQ196621 UEM196613:UEM196621 UOI196613:UOI196621 UYE196613:UYE196621 VIA196613:VIA196621 VRW196613:VRW196621 WBS196613:WBS196621 WLO196613:WLO196621 WVK196613:WVK196621 C262149:C262157 IY262149:IY262157 SU262149:SU262157 ACQ262149:ACQ262157 AMM262149:AMM262157 AWI262149:AWI262157 BGE262149:BGE262157 BQA262149:BQA262157 BZW262149:BZW262157 CJS262149:CJS262157 CTO262149:CTO262157 DDK262149:DDK262157 DNG262149:DNG262157 DXC262149:DXC262157 EGY262149:EGY262157 EQU262149:EQU262157 FAQ262149:FAQ262157 FKM262149:FKM262157 FUI262149:FUI262157 GEE262149:GEE262157 GOA262149:GOA262157 GXW262149:GXW262157 HHS262149:HHS262157 HRO262149:HRO262157 IBK262149:IBK262157 ILG262149:ILG262157 IVC262149:IVC262157 JEY262149:JEY262157 JOU262149:JOU262157 JYQ262149:JYQ262157 KIM262149:KIM262157 KSI262149:KSI262157 LCE262149:LCE262157 LMA262149:LMA262157 LVW262149:LVW262157 MFS262149:MFS262157 MPO262149:MPO262157 MZK262149:MZK262157 NJG262149:NJG262157 NTC262149:NTC262157 OCY262149:OCY262157 OMU262149:OMU262157 OWQ262149:OWQ262157 PGM262149:PGM262157 PQI262149:PQI262157 QAE262149:QAE262157 QKA262149:QKA262157 QTW262149:QTW262157 RDS262149:RDS262157 RNO262149:RNO262157 RXK262149:RXK262157 SHG262149:SHG262157 SRC262149:SRC262157 TAY262149:TAY262157 TKU262149:TKU262157 TUQ262149:TUQ262157 UEM262149:UEM262157 UOI262149:UOI262157 UYE262149:UYE262157 VIA262149:VIA262157 VRW262149:VRW262157 WBS262149:WBS262157 WLO262149:WLO262157 WVK262149:WVK262157 C327685:C327693 IY327685:IY327693 SU327685:SU327693 ACQ327685:ACQ327693 AMM327685:AMM327693 AWI327685:AWI327693 BGE327685:BGE327693 BQA327685:BQA327693 BZW327685:BZW327693 CJS327685:CJS327693 CTO327685:CTO327693 DDK327685:DDK327693 DNG327685:DNG327693 DXC327685:DXC327693 EGY327685:EGY327693 EQU327685:EQU327693 FAQ327685:FAQ327693 FKM327685:FKM327693 FUI327685:FUI327693 GEE327685:GEE327693 GOA327685:GOA327693 GXW327685:GXW327693 HHS327685:HHS327693 HRO327685:HRO327693 IBK327685:IBK327693 ILG327685:ILG327693 IVC327685:IVC327693 JEY327685:JEY327693 JOU327685:JOU327693 JYQ327685:JYQ327693 KIM327685:KIM327693 KSI327685:KSI327693 LCE327685:LCE327693 LMA327685:LMA327693 LVW327685:LVW327693 MFS327685:MFS327693 MPO327685:MPO327693 MZK327685:MZK327693 NJG327685:NJG327693 NTC327685:NTC327693 OCY327685:OCY327693 OMU327685:OMU327693 OWQ327685:OWQ327693 PGM327685:PGM327693 PQI327685:PQI327693 QAE327685:QAE327693 QKA327685:QKA327693 QTW327685:QTW327693 RDS327685:RDS327693 RNO327685:RNO327693 RXK327685:RXK327693 SHG327685:SHG327693 SRC327685:SRC327693 TAY327685:TAY327693 TKU327685:TKU327693 TUQ327685:TUQ327693 UEM327685:UEM327693 UOI327685:UOI327693 UYE327685:UYE327693 VIA327685:VIA327693 VRW327685:VRW327693 WBS327685:WBS327693 WLO327685:WLO327693 WVK327685:WVK327693 C393221:C393229 IY393221:IY393229 SU393221:SU393229 ACQ393221:ACQ393229 AMM393221:AMM393229 AWI393221:AWI393229 BGE393221:BGE393229 BQA393221:BQA393229 BZW393221:BZW393229 CJS393221:CJS393229 CTO393221:CTO393229 DDK393221:DDK393229 DNG393221:DNG393229 DXC393221:DXC393229 EGY393221:EGY393229 EQU393221:EQU393229 FAQ393221:FAQ393229 FKM393221:FKM393229 FUI393221:FUI393229 GEE393221:GEE393229 GOA393221:GOA393229 GXW393221:GXW393229 HHS393221:HHS393229 HRO393221:HRO393229 IBK393221:IBK393229 ILG393221:ILG393229 IVC393221:IVC393229 JEY393221:JEY393229 JOU393221:JOU393229 JYQ393221:JYQ393229 KIM393221:KIM393229 KSI393221:KSI393229 LCE393221:LCE393229 LMA393221:LMA393229 LVW393221:LVW393229 MFS393221:MFS393229 MPO393221:MPO393229 MZK393221:MZK393229 NJG393221:NJG393229 NTC393221:NTC393229 OCY393221:OCY393229 OMU393221:OMU393229 OWQ393221:OWQ393229 PGM393221:PGM393229 PQI393221:PQI393229 QAE393221:QAE393229 QKA393221:QKA393229 QTW393221:QTW393229 RDS393221:RDS393229 RNO393221:RNO393229 RXK393221:RXK393229 SHG393221:SHG393229 SRC393221:SRC393229 TAY393221:TAY393229 TKU393221:TKU393229 TUQ393221:TUQ393229 UEM393221:UEM393229 UOI393221:UOI393229 UYE393221:UYE393229 VIA393221:VIA393229 VRW393221:VRW393229 WBS393221:WBS393229 WLO393221:WLO393229 WVK393221:WVK393229 C458757:C458765 IY458757:IY458765 SU458757:SU458765 ACQ458757:ACQ458765 AMM458757:AMM458765 AWI458757:AWI458765 BGE458757:BGE458765 BQA458757:BQA458765 BZW458757:BZW458765 CJS458757:CJS458765 CTO458757:CTO458765 DDK458757:DDK458765 DNG458757:DNG458765 DXC458757:DXC458765 EGY458757:EGY458765 EQU458757:EQU458765 FAQ458757:FAQ458765 FKM458757:FKM458765 FUI458757:FUI458765 GEE458757:GEE458765 GOA458757:GOA458765 GXW458757:GXW458765 HHS458757:HHS458765 HRO458757:HRO458765 IBK458757:IBK458765 ILG458757:ILG458765 IVC458757:IVC458765 JEY458757:JEY458765 JOU458757:JOU458765 JYQ458757:JYQ458765 KIM458757:KIM458765 KSI458757:KSI458765 LCE458757:LCE458765 LMA458757:LMA458765 LVW458757:LVW458765 MFS458757:MFS458765 MPO458757:MPO458765 MZK458757:MZK458765 NJG458757:NJG458765 NTC458757:NTC458765 OCY458757:OCY458765 OMU458757:OMU458765 OWQ458757:OWQ458765 PGM458757:PGM458765 PQI458757:PQI458765 QAE458757:QAE458765 QKA458757:QKA458765 QTW458757:QTW458765 RDS458757:RDS458765 RNO458757:RNO458765 RXK458757:RXK458765 SHG458757:SHG458765 SRC458757:SRC458765 TAY458757:TAY458765 TKU458757:TKU458765 TUQ458757:TUQ458765 UEM458757:UEM458765 UOI458757:UOI458765 UYE458757:UYE458765 VIA458757:VIA458765 VRW458757:VRW458765 WBS458757:WBS458765 WLO458757:WLO458765 WVK458757:WVK458765 C524293:C524301 IY524293:IY524301 SU524293:SU524301 ACQ524293:ACQ524301 AMM524293:AMM524301 AWI524293:AWI524301 BGE524293:BGE524301 BQA524293:BQA524301 BZW524293:BZW524301 CJS524293:CJS524301 CTO524293:CTO524301 DDK524293:DDK524301 DNG524293:DNG524301 DXC524293:DXC524301 EGY524293:EGY524301 EQU524293:EQU524301 FAQ524293:FAQ524301 FKM524293:FKM524301 FUI524293:FUI524301 GEE524293:GEE524301 GOA524293:GOA524301 GXW524293:GXW524301 HHS524293:HHS524301 HRO524293:HRO524301 IBK524293:IBK524301 ILG524293:ILG524301 IVC524293:IVC524301 JEY524293:JEY524301 JOU524293:JOU524301 JYQ524293:JYQ524301 KIM524293:KIM524301 KSI524293:KSI524301 LCE524293:LCE524301 LMA524293:LMA524301 LVW524293:LVW524301 MFS524293:MFS524301 MPO524293:MPO524301 MZK524293:MZK524301 NJG524293:NJG524301 NTC524293:NTC524301 OCY524293:OCY524301 OMU524293:OMU524301 OWQ524293:OWQ524301 PGM524293:PGM524301 PQI524293:PQI524301 QAE524293:QAE524301 QKA524293:QKA524301 QTW524293:QTW524301 RDS524293:RDS524301 RNO524293:RNO524301 RXK524293:RXK524301 SHG524293:SHG524301 SRC524293:SRC524301 TAY524293:TAY524301 TKU524293:TKU524301 TUQ524293:TUQ524301 UEM524293:UEM524301 UOI524293:UOI524301 UYE524293:UYE524301 VIA524293:VIA524301 VRW524293:VRW524301 WBS524293:WBS524301 WLO524293:WLO524301 WVK524293:WVK524301 C589829:C589837 IY589829:IY589837 SU589829:SU589837 ACQ589829:ACQ589837 AMM589829:AMM589837 AWI589829:AWI589837 BGE589829:BGE589837 BQA589829:BQA589837 BZW589829:BZW589837 CJS589829:CJS589837 CTO589829:CTO589837 DDK589829:DDK589837 DNG589829:DNG589837 DXC589829:DXC589837 EGY589829:EGY589837 EQU589829:EQU589837 FAQ589829:FAQ589837 FKM589829:FKM589837 FUI589829:FUI589837 GEE589829:GEE589837 GOA589829:GOA589837 GXW589829:GXW589837 HHS589829:HHS589837 HRO589829:HRO589837 IBK589829:IBK589837 ILG589829:ILG589837 IVC589829:IVC589837 JEY589829:JEY589837 JOU589829:JOU589837 JYQ589829:JYQ589837 KIM589829:KIM589837 KSI589829:KSI589837 LCE589829:LCE589837 LMA589829:LMA589837 LVW589829:LVW589837 MFS589829:MFS589837 MPO589829:MPO589837 MZK589829:MZK589837 NJG589829:NJG589837 NTC589829:NTC589837 OCY589829:OCY589837 OMU589829:OMU589837 OWQ589829:OWQ589837 PGM589829:PGM589837 PQI589829:PQI589837 QAE589829:QAE589837 QKA589829:QKA589837 QTW589829:QTW589837 RDS589829:RDS589837 RNO589829:RNO589837 RXK589829:RXK589837 SHG589829:SHG589837 SRC589829:SRC589837 TAY589829:TAY589837 TKU589829:TKU589837 TUQ589829:TUQ589837 UEM589829:UEM589837 UOI589829:UOI589837 UYE589829:UYE589837 VIA589829:VIA589837 VRW589829:VRW589837 WBS589829:WBS589837 WLO589829:WLO589837 WVK589829:WVK589837 C655365:C655373 IY655365:IY655373 SU655365:SU655373 ACQ655365:ACQ655373 AMM655365:AMM655373 AWI655365:AWI655373 BGE655365:BGE655373 BQA655365:BQA655373 BZW655365:BZW655373 CJS655365:CJS655373 CTO655365:CTO655373 DDK655365:DDK655373 DNG655365:DNG655373 DXC655365:DXC655373 EGY655365:EGY655373 EQU655365:EQU655373 FAQ655365:FAQ655373 FKM655365:FKM655373 FUI655365:FUI655373 GEE655365:GEE655373 GOA655365:GOA655373 GXW655365:GXW655373 HHS655365:HHS655373 HRO655365:HRO655373 IBK655365:IBK655373 ILG655365:ILG655373 IVC655365:IVC655373 JEY655365:JEY655373 JOU655365:JOU655373 JYQ655365:JYQ655373 KIM655365:KIM655373 KSI655365:KSI655373 LCE655365:LCE655373 LMA655365:LMA655373 LVW655365:LVW655373 MFS655365:MFS655373 MPO655365:MPO655373 MZK655365:MZK655373 NJG655365:NJG655373 NTC655365:NTC655373 OCY655365:OCY655373 OMU655365:OMU655373 OWQ655365:OWQ655373 PGM655365:PGM655373 PQI655365:PQI655373 QAE655365:QAE655373 QKA655365:QKA655373 QTW655365:QTW655373 RDS655365:RDS655373 RNO655365:RNO655373 RXK655365:RXK655373 SHG655365:SHG655373 SRC655365:SRC655373 TAY655365:TAY655373 TKU655365:TKU655373 TUQ655365:TUQ655373 UEM655365:UEM655373 UOI655365:UOI655373 UYE655365:UYE655373 VIA655365:VIA655373 VRW655365:VRW655373 WBS655365:WBS655373 WLO655365:WLO655373 WVK655365:WVK655373 C720901:C720909 IY720901:IY720909 SU720901:SU720909 ACQ720901:ACQ720909 AMM720901:AMM720909 AWI720901:AWI720909 BGE720901:BGE720909 BQA720901:BQA720909 BZW720901:BZW720909 CJS720901:CJS720909 CTO720901:CTO720909 DDK720901:DDK720909 DNG720901:DNG720909 DXC720901:DXC720909 EGY720901:EGY720909 EQU720901:EQU720909 FAQ720901:FAQ720909 FKM720901:FKM720909 FUI720901:FUI720909 GEE720901:GEE720909 GOA720901:GOA720909 GXW720901:GXW720909 HHS720901:HHS720909 HRO720901:HRO720909 IBK720901:IBK720909 ILG720901:ILG720909 IVC720901:IVC720909 JEY720901:JEY720909 JOU720901:JOU720909 JYQ720901:JYQ720909 KIM720901:KIM720909 KSI720901:KSI720909 LCE720901:LCE720909 LMA720901:LMA720909 LVW720901:LVW720909 MFS720901:MFS720909 MPO720901:MPO720909 MZK720901:MZK720909 NJG720901:NJG720909 NTC720901:NTC720909 OCY720901:OCY720909 OMU720901:OMU720909 OWQ720901:OWQ720909 PGM720901:PGM720909 PQI720901:PQI720909 QAE720901:QAE720909 QKA720901:QKA720909 QTW720901:QTW720909 RDS720901:RDS720909 RNO720901:RNO720909 RXK720901:RXK720909 SHG720901:SHG720909 SRC720901:SRC720909 TAY720901:TAY720909 TKU720901:TKU720909 TUQ720901:TUQ720909 UEM720901:UEM720909 UOI720901:UOI720909 UYE720901:UYE720909 VIA720901:VIA720909 VRW720901:VRW720909 WBS720901:WBS720909 WLO720901:WLO720909 WVK720901:WVK720909 C786437:C786445 IY786437:IY786445 SU786437:SU786445 ACQ786437:ACQ786445 AMM786437:AMM786445 AWI786437:AWI786445 BGE786437:BGE786445 BQA786437:BQA786445 BZW786437:BZW786445 CJS786437:CJS786445 CTO786437:CTO786445 DDK786437:DDK786445 DNG786437:DNG786445 DXC786437:DXC786445 EGY786437:EGY786445 EQU786437:EQU786445 FAQ786437:FAQ786445 FKM786437:FKM786445 FUI786437:FUI786445 GEE786437:GEE786445 GOA786437:GOA786445 GXW786437:GXW786445 HHS786437:HHS786445 HRO786437:HRO786445 IBK786437:IBK786445 ILG786437:ILG786445 IVC786437:IVC786445 JEY786437:JEY786445 JOU786437:JOU786445 JYQ786437:JYQ786445 KIM786437:KIM786445 KSI786437:KSI786445 LCE786437:LCE786445 LMA786437:LMA786445 LVW786437:LVW786445 MFS786437:MFS786445 MPO786437:MPO786445 MZK786437:MZK786445 NJG786437:NJG786445 NTC786437:NTC786445 OCY786437:OCY786445 OMU786437:OMU786445 OWQ786437:OWQ786445 PGM786437:PGM786445 PQI786437:PQI786445 QAE786437:QAE786445 QKA786437:QKA786445 QTW786437:QTW786445 RDS786437:RDS786445 RNO786437:RNO786445 RXK786437:RXK786445 SHG786437:SHG786445 SRC786437:SRC786445 TAY786437:TAY786445 TKU786437:TKU786445 TUQ786437:TUQ786445 UEM786437:UEM786445 UOI786437:UOI786445 UYE786437:UYE786445 VIA786437:VIA786445 VRW786437:VRW786445 WBS786437:WBS786445 WLO786437:WLO786445 WVK786437:WVK786445 C851973:C851981 IY851973:IY851981 SU851973:SU851981 ACQ851973:ACQ851981 AMM851973:AMM851981 AWI851973:AWI851981 BGE851973:BGE851981 BQA851973:BQA851981 BZW851973:BZW851981 CJS851973:CJS851981 CTO851973:CTO851981 DDK851973:DDK851981 DNG851973:DNG851981 DXC851973:DXC851981 EGY851973:EGY851981 EQU851973:EQU851981 FAQ851973:FAQ851981 FKM851973:FKM851981 FUI851973:FUI851981 GEE851973:GEE851981 GOA851973:GOA851981 GXW851973:GXW851981 HHS851973:HHS851981 HRO851973:HRO851981 IBK851973:IBK851981 ILG851973:ILG851981 IVC851973:IVC851981 JEY851973:JEY851981 JOU851973:JOU851981 JYQ851973:JYQ851981 KIM851973:KIM851981 KSI851973:KSI851981 LCE851973:LCE851981 LMA851973:LMA851981 LVW851973:LVW851981 MFS851973:MFS851981 MPO851973:MPO851981 MZK851973:MZK851981 NJG851973:NJG851981 NTC851973:NTC851981 OCY851973:OCY851981 OMU851973:OMU851981 OWQ851973:OWQ851981 PGM851973:PGM851981 PQI851973:PQI851981 QAE851973:QAE851981 QKA851973:QKA851981 QTW851973:QTW851981 RDS851973:RDS851981 RNO851973:RNO851981 RXK851973:RXK851981 SHG851973:SHG851981 SRC851973:SRC851981 TAY851973:TAY851981 TKU851973:TKU851981 TUQ851973:TUQ851981 UEM851973:UEM851981 UOI851973:UOI851981 UYE851973:UYE851981 VIA851973:VIA851981 VRW851973:VRW851981 WBS851973:WBS851981 WLO851973:WLO851981 WVK851973:WVK851981 C917509:C917517 IY917509:IY917517 SU917509:SU917517 ACQ917509:ACQ917517 AMM917509:AMM917517 AWI917509:AWI917517 BGE917509:BGE917517 BQA917509:BQA917517 BZW917509:BZW917517 CJS917509:CJS917517 CTO917509:CTO917517 DDK917509:DDK917517 DNG917509:DNG917517 DXC917509:DXC917517 EGY917509:EGY917517 EQU917509:EQU917517 FAQ917509:FAQ917517 FKM917509:FKM917517 FUI917509:FUI917517 GEE917509:GEE917517 GOA917509:GOA917517 GXW917509:GXW917517 HHS917509:HHS917517 HRO917509:HRO917517 IBK917509:IBK917517 ILG917509:ILG917517 IVC917509:IVC917517 JEY917509:JEY917517 JOU917509:JOU917517 JYQ917509:JYQ917517 KIM917509:KIM917517 KSI917509:KSI917517 LCE917509:LCE917517 LMA917509:LMA917517 LVW917509:LVW917517 MFS917509:MFS917517 MPO917509:MPO917517 MZK917509:MZK917517 NJG917509:NJG917517 NTC917509:NTC917517 OCY917509:OCY917517 OMU917509:OMU917517 OWQ917509:OWQ917517 PGM917509:PGM917517 PQI917509:PQI917517 QAE917509:QAE917517 QKA917509:QKA917517 QTW917509:QTW917517 RDS917509:RDS917517 RNO917509:RNO917517 RXK917509:RXK917517 SHG917509:SHG917517 SRC917509:SRC917517 TAY917509:TAY917517 TKU917509:TKU917517 TUQ917509:TUQ917517 UEM917509:UEM917517 UOI917509:UOI917517 UYE917509:UYE917517 VIA917509:VIA917517 VRW917509:VRW917517 WBS917509:WBS917517 WLO917509:WLO917517 WVK917509:WVK917517 C983045:C983053 IY983045:IY983053 SU983045:SU983053 ACQ983045:ACQ983053 AMM983045:AMM983053 AWI983045:AWI983053 BGE983045:BGE983053 BQA983045:BQA983053 BZW983045:BZW983053 CJS983045:CJS983053 CTO983045:CTO983053 DDK983045:DDK983053 DNG983045:DNG983053 DXC983045:DXC983053 EGY983045:EGY983053 EQU983045:EQU983053 FAQ983045:FAQ983053 FKM983045:FKM983053 FUI983045:FUI983053 GEE983045:GEE983053 GOA983045:GOA983053 GXW983045:GXW983053 HHS983045:HHS983053 HRO983045:HRO983053 IBK983045:IBK983053 ILG983045:ILG983053 IVC983045:IVC983053 JEY983045:JEY983053 JOU983045:JOU983053 JYQ983045:JYQ983053 KIM983045:KIM983053 KSI983045:KSI983053 LCE983045:LCE983053 LMA983045:LMA983053 LVW983045:LVW983053 MFS983045:MFS983053 MPO983045:MPO983053 MZK983045:MZK983053 NJG983045:NJG983053 NTC983045:NTC983053 OCY983045:OCY983053 OMU983045:OMU983053 OWQ983045:OWQ983053 PGM983045:PGM983053 PQI983045:PQI983053 QAE983045:QAE983053 QKA983045:QKA983053 QTW983045:QTW983053 RDS983045:RDS983053 RNO983045:RNO983053 RXK983045:RXK983053 SHG983045:SHG983053 SRC983045:SRC983053 TAY983045:TAY983053 TKU983045:TKU983053 TUQ983045:TUQ983053 UEM983045:UEM983053 UOI983045:UOI983053 UYE983045:UYE983053 VIA983045:VIA983053 VRW983045:VRW983053 WBS983045:WBS983053 WLO983045:WLO983053 WVK983045:WVK983053 AI4:AI13 KE4:KE13 UA4:UA13 ADW4:ADW13 ANS4:ANS13 AXO4:AXO13 BHK4:BHK13 BRG4:BRG13 CBC4:CBC13 CKY4:CKY13 CUU4:CUU13 DEQ4:DEQ13 DOM4:DOM13 DYI4:DYI13 EIE4:EIE13 ESA4:ESA13 FBW4:FBW13 FLS4:FLS13 FVO4:FVO13 GFK4:GFK13 GPG4:GPG13 GZC4:GZC13 HIY4:HIY13 HSU4:HSU13 ICQ4:ICQ13 IMM4:IMM13 IWI4:IWI13 JGE4:JGE13 JQA4:JQA13 JZW4:JZW13 KJS4:KJS13 KTO4:KTO13 LDK4:LDK13 LNG4:LNG13 LXC4:LXC13 MGY4:MGY13 MQU4:MQU13 NAQ4:NAQ13 NKM4:NKM13 NUI4:NUI13 OEE4:OEE13 OOA4:OOA13 OXW4:OXW13 PHS4:PHS13 PRO4:PRO13 QBK4:QBK13 QLG4:QLG13 QVC4:QVC13 REY4:REY13 ROU4:ROU13 RYQ4:RYQ13 SIM4:SIM13 SSI4:SSI13 TCE4:TCE13 TMA4:TMA13 TVW4:TVW13 UFS4:UFS13 UPO4:UPO13 UZK4:UZK13 VJG4:VJG13 VTC4:VTC13 WCY4:WCY13 WMU4:WMU13 WWQ4:WWQ13 AI65540:AI65549 KE65540:KE65549 UA65540:UA65549 ADW65540:ADW65549 ANS65540:ANS65549 AXO65540:AXO65549 BHK65540:BHK65549 BRG65540:BRG65549 CBC65540:CBC65549 CKY65540:CKY65549 CUU65540:CUU65549 DEQ65540:DEQ65549 DOM65540:DOM65549 DYI65540:DYI65549 EIE65540:EIE65549 ESA65540:ESA65549 FBW65540:FBW65549 FLS65540:FLS65549 FVO65540:FVO65549 GFK65540:GFK65549 GPG65540:GPG65549 GZC65540:GZC65549 HIY65540:HIY65549 HSU65540:HSU65549 ICQ65540:ICQ65549 IMM65540:IMM65549 IWI65540:IWI65549 JGE65540:JGE65549 JQA65540:JQA65549 JZW65540:JZW65549 KJS65540:KJS65549 KTO65540:KTO65549 LDK65540:LDK65549 LNG65540:LNG65549 LXC65540:LXC65549 MGY65540:MGY65549 MQU65540:MQU65549 NAQ65540:NAQ65549 NKM65540:NKM65549 NUI65540:NUI65549 OEE65540:OEE65549 OOA65540:OOA65549 OXW65540:OXW65549 PHS65540:PHS65549 PRO65540:PRO65549 QBK65540:QBK65549 QLG65540:QLG65549 QVC65540:QVC65549 REY65540:REY65549 ROU65540:ROU65549 RYQ65540:RYQ65549 SIM65540:SIM65549 SSI65540:SSI65549 TCE65540:TCE65549 TMA65540:TMA65549 TVW65540:TVW65549 UFS65540:UFS65549 UPO65540:UPO65549 UZK65540:UZK65549 VJG65540:VJG65549 VTC65540:VTC65549 WCY65540:WCY65549 WMU65540:WMU65549 WWQ65540:WWQ65549 AI131076:AI131085 KE131076:KE131085 UA131076:UA131085 ADW131076:ADW131085 ANS131076:ANS131085 AXO131076:AXO131085 BHK131076:BHK131085 BRG131076:BRG131085 CBC131076:CBC131085 CKY131076:CKY131085 CUU131076:CUU131085 DEQ131076:DEQ131085 DOM131076:DOM131085 DYI131076:DYI131085 EIE131076:EIE131085 ESA131076:ESA131085 FBW131076:FBW131085 FLS131076:FLS131085 FVO131076:FVO131085 GFK131076:GFK131085 GPG131076:GPG131085 GZC131076:GZC131085 HIY131076:HIY131085 HSU131076:HSU131085 ICQ131076:ICQ131085 IMM131076:IMM131085 IWI131076:IWI131085 JGE131076:JGE131085 JQA131076:JQA131085 JZW131076:JZW131085 KJS131076:KJS131085 KTO131076:KTO131085 LDK131076:LDK131085 LNG131076:LNG131085 LXC131076:LXC131085 MGY131076:MGY131085 MQU131076:MQU131085 NAQ131076:NAQ131085 NKM131076:NKM131085 NUI131076:NUI131085 OEE131076:OEE131085 OOA131076:OOA131085 OXW131076:OXW131085 PHS131076:PHS131085 PRO131076:PRO131085 QBK131076:QBK131085 QLG131076:QLG131085 QVC131076:QVC131085 REY131076:REY131085 ROU131076:ROU131085 RYQ131076:RYQ131085 SIM131076:SIM131085 SSI131076:SSI131085 TCE131076:TCE131085 TMA131076:TMA131085 TVW131076:TVW131085 UFS131076:UFS131085 UPO131076:UPO131085 UZK131076:UZK131085 VJG131076:VJG131085 VTC131076:VTC131085 WCY131076:WCY131085 WMU131076:WMU131085 WWQ131076:WWQ131085 AI196612:AI196621 KE196612:KE196621 UA196612:UA196621 ADW196612:ADW196621 ANS196612:ANS196621 AXO196612:AXO196621 BHK196612:BHK196621 BRG196612:BRG196621 CBC196612:CBC196621 CKY196612:CKY196621 CUU196612:CUU196621 DEQ196612:DEQ196621 DOM196612:DOM196621 DYI196612:DYI196621 EIE196612:EIE196621 ESA196612:ESA196621 FBW196612:FBW196621 FLS196612:FLS196621 FVO196612:FVO196621 GFK196612:GFK196621 GPG196612:GPG196621 GZC196612:GZC196621 HIY196612:HIY196621 HSU196612:HSU196621 ICQ196612:ICQ196621 IMM196612:IMM196621 IWI196612:IWI196621 JGE196612:JGE196621 JQA196612:JQA196621 JZW196612:JZW196621 KJS196612:KJS196621 KTO196612:KTO196621 LDK196612:LDK196621 LNG196612:LNG196621 LXC196612:LXC196621 MGY196612:MGY196621 MQU196612:MQU196621 NAQ196612:NAQ196621 NKM196612:NKM196621 NUI196612:NUI196621 OEE196612:OEE196621 OOA196612:OOA196621 OXW196612:OXW196621 PHS196612:PHS196621 PRO196612:PRO196621 QBK196612:QBK196621 QLG196612:QLG196621 QVC196612:QVC196621 REY196612:REY196621 ROU196612:ROU196621 RYQ196612:RYQ196621 SIM196612:SIM196621 SSI196612:SSI196621 TCE196612:TCE196621 TMA196612:TMA196621 TVW196612:TVW196621 UFS196612:UFS196621 UPO196612:UPO196621 UZK196612:UZK196621 VJG196612:VJG196621 VTC196612:VTC196621 WCY196612:WCY196621 WMU196612:WMU196621 WWQ196612:WWQ196621 AI262148:AI262157 KE262148:KE262157 UA262148:UA262157 ADW262148:ADW262157 ANS262148:ANS262157 AXO262148:AXO262157 BHK262148:BHK262157 BRG262148:BRG262157 CBC262148:CBC262157 CKY262148:CKY262157 CUU262148:CUU262157 DEQ262148:DEQ262157 DOM262148:DOM262157 DYI262148:DYI262157 EIE262148:EIE262157 ESA262148:ESA262157 FBW262148:FBW262157 FLS262148:FLS262157 FVO262148:FVO262157 GFK262148:GFK262157 GPG262148:GPG262157 GZC262148:GZC262157 HIY262148:HIY262157 HSU262148:HSU262157 ICQ262148:ICQ262157 IMM262148:IMM262157 IWI262148:IWI262157 JGE262148:JGE262157 JQA262148:JQA262157 JZW262148:JZW262157 KJS262148:KJS262157 KTO262148:KTO262157 LDK262148:LDK262157 LNG262148:LNG262157 LXC262148:LXC262157 MGY262148:MGY262157 MQU262148:MQU262157 NAQ262148:NAQ262157 NKM262148:NKM262157 NUI262148:NUI262157 OEE262148:OEE262157 OOA262148:OOA262157 OXW262148:OXW262157 PHS262148:PHS262157 PRO262148:PRO262157 QBK262148:QBK262157 QLG262148:QLG262157 QVC262148:QVC262157 REY262148:REY262157 ROU262148:ROU262157 RYQ262148:RYQ262157 SIM262148:SIM262157 SSI262148:SSI262157 TCE262148:TCE262157 TMA262148:TMA262157 TVW262148:TVW262157 UFS262148:UFS262157 UPO262148:UPO262157 UZK262148:UZK262157 VJG262148:VJG262157 VTC262148:VTC262157 WCY262148:WCY262157 WMU262148:WMU262157 WWQ262148:WWQ262157 AI327684:AI327693 KE327684:KE327693 UA327684:UA327693 ADW327684:ADW327693 ANS327684:ANS327693 AXO327684:AXO327693 BHK327684:BHK327693 BRG327684:BRG327693 CBC327684:CBC327693 CKY327684:CKY327693 CUU327684:CUU327693 DEQ327684:DEQ327693 DOM327684:DOM327693 DYI327684:DYI327693 EIE327684:EIE327693 ESA327684:ESA327693 FBW327684:FBW327693 FLS327684:FLS327693 FVO327684:FVO327693 GFK327684:GFK327693 GPG327684:GPG327693 GZC327684:GZC327693 HIY327684:HIY327693 HSU327684:HSU327693 ICQ327684:ICQ327693 IMM327684:IMM327693 IWI327684:IWI327693 JGE327684:JGE327693 JQA327684:JQA327693 JZW327684:JZW327693 KJS327684:KJS327693 KTO327684:KTO327693 LDK327684:LDK327693 LNG327684:LNG327693 LXC327684:LXC327693 MGY327684:MGY327693 MQU327684:MQU327693 NAQ327684:NAQ327693 NKM327684:NKM327693 NUI327684:NUI327693 OEE327684:OEE327693 OOA327684:OOA327693 OXW327684:OXW327693 PHS327684:PHS327693 PRO327684:PRO327693 QBK327684:QBK327693 QLG327684:QLG327693 QVC327684:QVC327693 REY327684:REY327693 ROU327684:ROU327693 RYQ327684:RYQ327693 SIM327684:SIM327693 SSI327684:SSI327693 TCE327684:TCE327693 TMA327684:TMA327693 TVW327684:TVW327693 UFS327684:UFS327693 UPO327684:UPO327693 UZK327684:UZK327693 VJG327684:VJG327693 VTC327684:VTC327693 WCY327684:WCY327693 WMU327684:WMU327693 WWQ327684:WWQ327693 AI393220:AI393229 KE393220:KE393229 UA393220:UA393229 ADW393220:ADW393229 ANS393220:ANS393229 AXO393220:AXO393229 BHK393220:BHK393229 BRG393220:BRG393229 CBC393220:CBC393229 CKY393220:CKY393229 CUU393220:CUU393229 DEQ393220:DEQ393229 DOM393220:DOM393229 DYI393220:DYI393229 EIE393220:EIE393229 ESA393220:ESA393229 FBW393220:FBW393229 FLS393220:FLS393229 FVO393220:FVO393229 GFK393220:GFK393229 GPG393220:GPG393229 GZC393220:GZC393229 HIY393220:HIY393229 HSU393220:HSU393229 ICQ393220:ICQ393229 IMM393220:IMM393229 IWI393220:IWI393229 JGE393220:JGE393229 JQA393220:JQA393229 JZW393220:JZW393229 KJS393220:KJS393229 KTO393220:KTO393229 LDK393220:LDK393229 LNG393220:LNG393229 LXC393220:LXC393229 MGY393220:MGY393229 MQU393220:MQU393229 NAQ393220:NAQ393229 NKM393220:NKM393229 NUI393220:NUI393229 OEE393220:OEE393229 OOA393220:OOA393229 OXW393220:OXW393229 PHS393220:PHS393229 PRO393220:PRO393229 QBK393220:QBK393229 QLG393220:QLG393229 QVC393220:QVC393229 REY393220:REY393229 ROU393220:ROU393229 RYQ393220:RYQ393229 SIM393220:SIM393229 SSI393220:SSI393229 TCE393220:TCE393229 TMA393220:TMA393229 TVW393220:TVW393229 UFS393220:UFS393229 UPO393220:UPO393229 UZK393220:UZK393229 VJG393220:VJG393229 VTC393220:VTC393229 WCY393220:WCY393229 WMU393220:WMU393229 WWQ393220:WWQ393229 AI458756:AI458765 KE458756:KE458765 UA458756:UA458765 ADW458756:ADW458765 ANS458756:ANS458765 AXO458756:AXO458765 BHK458756:BHK458765 BRG458756:BRG458765 CBC458756:CBC458765 CKY458756:CKY458765 CUU458756:CUU458765 DEQ458756:DEQ458765 DOM458756:DOM458765 DYI458756:DYI458765 EIE458756:EIE458765 ESA458756:ESA458765 FBW458756:FBW458765 FLS458756:FLS458765 FVO458756:FVO458765 GFK458756:GFK458765 GPG458756:GPG458765 GZC458756:GZC458765 HIY458756:HIY458765 HSU458756:HSU458765 ICQ458756:ICQ458765 IMM458756:IMM458765 IWI458756:IWI458765 JGE458756:JGE458765 JQA458756:JQA458765 JZW458756:JZW458765 KJS458756:KJS458765 KTO458756:KTO458765 LDK458756:LDK458765 LNG458756:LNG458765 LXC458756:LXC458765 MGY458756:MGY458765 MQU458756:MQU458765 NAQ458756:NAQ458765 NKM458756:NKM458765 NUI458756:NUI458765 OEE458756:OEE458765 OOA458756:OOA458765 OXW458756:OXW458765 PHS458756:PHS458765 PRO458756:PRO458765 QBK458756:QBK458765 QLG458756:QLG458765 QVC458756:QVC458765 REY458756:REY458765 ROU458756:ROU458765 RYQ458756:RYQ458765 SIM458756:SIM458765 SSI458756:SSI458765 TCE458756:TCE458765 TMA458756:TMA458765 TVW458756:TVW458765 UFS458756:UFS458765 UPO458756:UPO458765 UZK458756:UZK458765 VJG458756:VJG458765 VTC458756:VTC458765 WCY458756:WCY458765 WMU458756:WMU458765 WWQ458756:WWQ458765 AI524292:AI524301 KE524292:KE524301 UA524292:UA524301 ADW524292:ADW524301 ANS524292:ANS524301 AXO524292:AXO524301 BHK524292:BHK524301 BRG524292:BRG524301 CBC524292:CBC524301 CKY524292:CKY524301 CUU524292:CUU524301 DEQ524292:DEQ524301 DOM524292:DOM524301 DYI524292:DYI524301 EIE524292:EIE524301 ESA524292:ESA524301 FBW524292:FBW524301 FLS524292:FLS524301 FVO524292:FVO524301 GFK524292:GFK524301 GPG524292:GPG524301 GZC524292:GZC524301 HIY524292:HIY524301 HSU524292:HSU524301 ICQ524292:ICQ524301 IMM524292:IMM524301 IWI524292:IWI524301 JGE524292:JGE524301 JQA524292:JQA524301 JZW524292:JZW524301 KJS524292:KJS524301 KTO524292:KTO524301 LDK524292:LDK524301 LNG524292:LNG524301 LXC524292:LXC524301 MGY524292:MGY524301 MQU524292:MQU524301 NAQ524292:NAQ524301 NKM524292:NKM524301 NUI524292:NUI524301 OEE524292:OEE524301 OOA524292:OOA524301 OXW524292:OXW524301 PHS524292:PHS524301 PRO524292:PRO524301 QBK524292:QBK524301 QLG524292:QLG524301 QVC524292:QVC524301 REY524292:REY524301 ROU524292:ROU524301 RYQ524292:RYQ524301 SIM524292:SIM524301 SSI524292:SSI524301 TCE524292:TCE524301 TMA524292:TMA524301 TVW524292:TVW524301 UFS524292:UFS524301 UPO524292:UPO524301 UZK524292:UZK524301 VJG524292:VJG524301 VTC524292:VTC524301 WCY524292:WCY524301 WMU524292:WMU524301 WWQ524292:WWQ524301 AI589828:AI589837 KE589828:KE589837 UA589828:UA589837 ADW589828:ADW589837 ANS589828:ANS589837 AXO589828:AXO589837 BHK589828:BHK589837 BRG589828:BRG589837 CBC589828:CBC589837 CKY589828:CKY589837 CUU589828:CUU589837 DEQ589828:DEQ589837 DOM589828:DOM589837 DYI589828:DYI589837 EIE589828:EIE589837 ESA589828:ESA589837 FBW589828:FBW589837 FLS589828:FLS589837 FVO589828:FVO589837 GFK589828:GFK589837 GPG589828:GPG589837 GZC589828:GZC589837 HIY589828:HIY589837 HSU589828:HSU589837 ICQ589828:ICQ589837 IMM589828:IMM589837 IWI589828:IWI589837 JGE589828:JGE589837 JQA589828:JQA589837 JZW589828:JZW589837 KJS589828:KJS589837 KTO589828:KTO589837 LDK589828:LDK589837 LNG589828:LNG589837 LXC589828:LXC589837 MGY589828:MGY589837 MQU589828:MQU589837 NAQ589828:NAQ589837 NKM589828:NKM589837 NUI589828:NUI589837 OEE589828:OEE589837 OOA589828:OOA589837 OXW589828:OXW589837 PHS589828:PHS589837 PRO589828:PRO589837 QBK589828:QBK589837 QLG589828:QLG589837 QVC589828:QVC589837 REY589828:REY589837 ROU589828:ROU589837 RYQ589828:RYQ589837 SIM589828:SIM589837 SSI589828:SSI589837 TCE589828:TCE589837 TMA589828:TMA589837 TVW589828:TVW589837 UFS589828:UFS589837 UPO589828:UPO589837 UZK589828:UZK589837 VJG589828:VJG589837 VTC589828:VTC589837 WCY589828:WCY589837 WMU589828:WMU589837 WWQ589828:WWQ589837 AI655364:AI655373 KE655364:KE655373 UA655364:UA655373 ADW655364:ADW655373 ANS655364:ANS655373 AXO655364:AXO655373 BHK655364:BHK655373 BRG655364:BRG655373 CBC655364:CBC655373 CKY655364:CKY655373 CUU655364:CUU655373 DEQ655364:DEQ655373 DOM655364:DOM655373 DYI655364:DYI655373 EIE655364:EIE655373 ESA655364:ESA655373 FBW655364:FBW655373 FLS655364:FLS655373 FVO655364:FVO655373 GFK655364:GFK655373 GPG655364:GPG655373 GZC655364:GZC655373 HIY655364:HIY655373 HSU655364:HSU655373 ICQ655364:ICQ655373 IMM655364:IMM655373 IWI655364:IWI655373 JGE655364:JGE655373 JQA655364:JQA655373 JZW655364:JZW655373 KJS655364:KJS655373 KTO655364:KTO655373 LDK655364:LDK655373 LNG655364:LNG655373 LXC655364:LXC655373 MGY655364:MGY655373 MQU655364:MQU655373 NAQ655364:NAQ655373 NKM655364:NKM655373 NUI655364:NUI655373 OEE655364:OEE655373 OOA655364:OOA655373 OXW655364:OXW655373 PHS655364:PHS655373 PRO655364:PRO655373 QBK655364:QBK655373 QLG655364:QLG655373 QVC655364:QVC655373 REY655364:REY655373 ROU655364:ROU655373 RYQ655364:RYQ655373 SIM655364:SIM655373 SSI655364:SSI655373 TCE655364:TCE655373 TMA655364:TMA655373 TVW655364:TVW655373 UFS655364:UFS655373 UPO655364:UPO655373 UZK655364:UZK655373 VJG655364:VJG655373 VTC655364:VTC655373 WCY655364:WCY655373 WMU655364:WMU655373 WWQ655364:WWQ655373 AI720900:AI720909 KE720900:KE720909 UA720900:UA720909 ADW720900:ADW720909 ANS720900:ANS720909 AXO720900:AXO720909 BHK720900:BHK720909 BRG720900:BRG720909 CBC720900:CBC720909 CKY720900:CKY720909 CUU720900:CUU720909 DEQ720900:DEQ720909 DOM720900:DOM720909 DYI720900:DYI720909 EIE720900:EIE720909 ESA720900:ESA720909 FBW720900:FBW720909 FLS720900:FLS720909 FVO720900:FVO720909 GFK720900:GFK720909 GPG720900:GPG720909 GZC720900:GZC720909 HIY720900:HIY720909 HSU720900:HSU720909 ICQ720900:ICQ720909 IMM720900:IMM720909 IWI720900:IWI720909 JGE720900:JGE720909 JQA720900:JQA720909 JZW720900:JZW720909 KJS720900:KJS720909 KTO720900:KTO720909 LDK720900:LDK720909 LNG720900:LNG720909 LXC720900:LXC720909 MGY720900:MGY720909 MQU720900:MQU720909 NAQ720900:NAQ720909 NKM720900:NKM720909 NUI720900:NUI720909 OEE720900:OEE720909 OOA720900:OOA720909 OXW720900:OXW720909 PHS720900:PHS720909 PRO720900:PRO720909 QBK720900:QBK720909 QLG720900:QLG720909 QVC720900:QVC720909 REY720900:REY720909 ROU720900:ROU720909 RYQ720900:RYQ720909 SIM720900:SIM720909 SSI720900:SSI720909 TCE720900:TCE720909 TMA720900:TMA720909 TVW720900:TVW720909 UFS720900:UFS720909 UPO720900:UPO720909 UZK720900:UZK720909 VJG720900:VJG720909 VTC720900:VTC720909 WCY720900:WCY720909 WMU720900:WMU720909 WWQ720900:WWQ720909 AI786436:AI786445 KE786436:KE786445 UA786436:UA786445 ADW786436:ADW786445 ANS786436:ANS786445 AXO786436:AXO786445 BHK786436:BHK786445 BRG786436:BRG786445 CBC786436:CBC786445 CKY786436:CKY786445 CUU786436:CUU786445 DEQ786436:DEQ786445 DOM786436:DOM786445 DYI786436:DYI786445 EIE786436:EIE786445 ESA786436:ESA786445 FBW786436:FBW786445 FLS786436:FLS786445 FVO786436:FVO786445 GFK786436:GFK786445 GPG786436:GPG786445 GZC786436:GZC786445 HIY786436:HIY786445 HSU786436:HSU786445 ICQ786436:ICQ786445 IMM786436:IMM786445 IWI786436:IWI786445 JGE786436:JGE786445 JQA786436:JQA786445 JZW786436:JZW786445 KJS786436:KJS786445 KTO786436:KTO786445 LDK786436:LDK786445 LNG786436:LNG786445 LXC786436:LXC786445 MGY786436:MGY786445 MQU786436:MQU786445 NAQ786436:NAQ786445 NKM786436:NKM786445 NUI786436:NUI786445 OEE786436:OEE786445 OOA786436:OOA786445 OXW786436:OXW786445 PHS786436:PHS786445 PRO786436:PRO786445 QBK786436:QBK786445 QLG786436:QLG786445 QVC786436:QVC786445 REY786436:REY786445 ROU786436:ROU786445 RYQ786436:RYQ786445 SIM786436:SIM786445 SSI786436:SSI786445 TCE786436:TCE786445 TMA786436:TMA786445 TVW786436:TVW786445 UFS786436:UFS786445 UPO786436:UPO786445 UZK786436:UZK786445 VJG786436:VJG786445 VTC786436:VTC786445 WCY786436:WCY786445 WMU786436:WMU786445 WWQ786436:WWQ786445 AI851972:AI851981 KE851972:KE851981 UA851972:UA851981 ADW851972:ADW851981 ANS851972:ANS851981 AXO851972:AXO851981 BHK851972:BHK851981 BRG851972:BRG851981 CBC851972:CBC851981 CKY851972:CKY851981 CUU851972:CUU851981 DEQ851972:DEQ851981 DOM851972:DOM851981 DYI851972:DYI851981 EIE851972:EIE851981 ESA851972:ESA851981 FBW851972:FBW851981 FLS851972:FLS851981 FVO851972:FVO851981 GFK851972:GFK851981 GPG851972:GPG851981 GZC851972:GZC851981 HIY851972:HIY851981 HSU851972:HSU851981 ICQ851972:ICQ851981 IMM851972:IMM851981 IWI851972:IWI851981 JGE851972:JGE851981 JQA851972:JQA851981 JZW851972:JZW851981 KJS851972:KJS851981 KTO851972:KTO851981 LDK851972:LDK851981 LNG851972:LNG851981 LXC851972:LXC851981 MGY851972:MGY851981 MQU851972:MQU851981 NAQ851972:NAQ851981 NKM851972:NKM851981 NUI851972:NUI851981 OEE851972:OEE851981 OOA851972:OOA851981 OXW851972:OXW851981 PHS851972:PHS851981 PRO851972:PRO851981 QBK851972:QBK851981 QLG851972:QLG851981 QVC851972:QVC851981 REY851972:REY851981 ROU851972:ROU851981 RYQ851972:RYQ851981 SIM851972:SIM851981 SSI851972:SSI851981 TCE851972:TCE851981 TMA851972:TMA851981 TVW851972:TVW851981 UFS851972:UFS851981 UPO851972:UPO851981 UZK851972:UZK851981 VJG851972:VJG851981 VTC851972:VTC851981 WCY851972:WCY851981 WMU851972:WMU851981 WWQ851972:WWQ851981 AI917508:AI917517 KE917508:KE917517 UA917508:UA917517 ADW917508:ADW917517 ANS917508:ANS917517 AXO917508:AXO917517 BHK917508:BHK917517 BRG917508:BRG917517 CBC917508:CBC917517 CKY917508:CKY917517 CUU917508:CUU917517 DEQ917508:DEQ917517 DOM917508:DOM917517 DYI917508:DYI917517 EIE917508:EIE917517 ESA917508:ESA917517 FBW917508:FBW917517 FLS917508:FLS917517 FVO917508:FVO917517 GFK917508:GFK917517 GPG917508:GPG917517 GZC917508:GZC917517 HIY917508:HIY917517 HSU917508:HSU917517 ICQ917508:ICQ917517 IMM917508:IMM917517 IWI917508:IWI917517 JGE917508:JGE917517 JQA917508:JQA917517 JZW917508:JZW917517 KJS917508:KJS917517 KTO917508:KTO917517 LDK917508:LDK917517 LNG917508:LNG917517 LXC917508:LXC917517 MGY917508:MGY917517 MQU917508:MQU917517 NAQ917508:NAQ917517 NKM917508:NKM917517 NUI917508:NUI917517 OEE917508:OEE917517 OOA917508:OOA917517 OXW917508:OXW917517 PHS917508:PHS917517 PRO917508:PRO917517 QBK917508:QBK917517 QLG917508:QLG917517 QVC917508:QVC917517 REY917508:REY917517 ROU917508:ROU917517 RYQ917508:RYQ917517 SIM917508:SIM917517 SSI917508:SSI917517 TCE917508:TCE917517 TMA917508:TMA917517 TVW917508:TVW917517 UFS917508:UFS917517 UPO917508:UPO917517 UZK917508:UZK917517 VJG917508:VJG917517 VTC917508:VTC917517 WCY917508:WCY917517 WMU917508:WMU917517 WWQ917508:WWQ917517 AI983044:AI983053 KE983044:KE983053 UA983044:UA983053 ADW983044:ADW983053 ANS983044:ANS983053 AXO983044:AXO983053 BHK983044:BHK983053 BRG983044:BRG983053 CBC983044:CBC983053 CKY983044:CKY983053 CUU983044:CUU983053 DEQ983044:DEQ983053 DOM983044:DOM983053 DYI983044:DYI983053 EIE983044:EIE983053 ESA983044:ESA983053 FBW983044:FBW983053 FLS983044:FLS983053 FVO983044:FVO983053 GFK983044:GFK983053 GPG983044:GPG983053 GZC983044:GZC983053 HIY983044:HIY983053 HSU983044:HSU983053 ICQ983044:ICQ983053 IMM983044:IMM983053 IWI983044:IWI983053 JGE983044:JGE983053 JQA983044:JQA983053 JZW983044:JZW983053 KJS983044:KJS983053 KTO983044:KTO983053 LDK983044:LDK983053 LNG983044:LNG983053 LXC983044:LXC983053 MGY983044:MGY983053 MQU983044:MQU983053 NAQ983044:NAQ983053 NKM983044:NKM983053 NUI983044:NUI983053 OEE983044:OEE983053 OOA983044:OOA983053 OXW983044:OXW983053 PHS983044:PHS983053 PRO983044:PRO983053 QBK983044:QBK983053 QLG983044:QLG983053 QVC983044:QVC983053 REY983044:REY983053 ROU983044:ROU983053 RYQ983044:RYQ983053 SIM983044:SIM983053 SSI983044:SSI983053 TCE983044:TCE983053 TMA983044:TMA983053 TVW983044:TVW983053 UFS983044:UFS983053 UPO983044:UPO983053 UZK983044:UZK983053 VJG983044:VJG983053 VTC983044:VTC983053 WCY983044:WCY983053 WMU983044:WMU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WWR983044:WWR98304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AJ4:AJ13">
      <formula1>"博士,硕士,学士"</formula1>
    </dataValidation>
    <dataValidation type="date" allowBlank="1" showInputMessage="1" sqref="AF4:AF13 KB4:KB13 TX4:TX13 ADT4:ADT13 ANP4:ANP13 AXL4:AXL13 BHH4:BHH13 BRD4:BRD13 CAZ4:CAZ13 CKV4:CKV13 CUR4:CUR13 DEN4:DEN13 DOJ4:DOJ13 DYF4:DYF13 EIB4:EIB13 ERX4:ERX13 FBT4:FBT13 FLP4:FLP13 FVL4:FVL13 GFH4:GFH13 GPD4:GPD13 GYZ4:GYZ13 HIV4:HIV13 HSR4:HSR13 ICN4:ICN13 IMJ4:IMJ13 IWF4:IWF13 JGB4:JGB13 JPX4:JPX13 JZT4:JZT13 KJP4:KJP13 KTL4:KTL13 LDH4:LDH13 LND4:LND13 LWZ4:LWZ13 MGV4:MGV13 MQR4:MQR13 NAN4:NAN13 NKJ4:NKJ13 NUF4:NUF13 OEB4:OEB13 ONX4:ONX13 OXT4:OXT13 PHP4:PHP13 PRL4:PRL13 QBH4:QBH13 QLD4:QLD13 QUZ4:QUZ13 REV4:REV13 ROR4:ROR13 RYN4:RYN13 SIJ4:SIJ13 SSF4:SSF13 TCB4:TCB13 TLX4:TLX13 TVT4:TVT13 UFP4:UFP13 UPL4:UPL13 UZH4:UZH13 VJD4:VJD13 VSZ4:VSZ13 WCV4:WCV13 WMR4:WMR13 WWN4:WWN13 AF65540:AF65549 KB65540:KB65549 TX65540:TX65549 ADT65540:ADT65549 ANP65540:ANP65549 AXL65540:AXL65549 BHH65540:BHH65549 BRD65540:BRD65549 CAZ65540:CAZ65549 CKV65540:CKV65549 CUR65540:CUR65549 DEN65540:DEN65549 DOJ65540:DOJ65549 DYF65540:DYF65549 EIB65540:EIB65549 ERX65540:ERX65549 FBT65540:FBT65549 FLP65540:FLP65549 FVL65540:FVL65549 GFH65540:GFH65549 GPD65540:GPD65549 GYZ65540:GYZ65549 HIV65540:HIV65549 HSR65540:HSR65549 ICN65540:ICN65549 IMJ65540:IMJ65549 IWF65540:IWF65549 JGB65540:JGB65549 JPX65540:JPX65549 JZT65540:JZT65549 KJP65540:KJP65549 KTL65540:KTL65549 LDH65540:LDH65549 LND65540:LND65549 LWZ65540:LWZ65549 MGV65540:MGV65549 MQR65540:MQR65549 NAN65540:NAN65549 NKJ65540:NKJ65549 NUF65540:NUF65549 OEB65540:OEB65549 ONX65540:ONX65549 OXT65540:OXT65549 PHP65540:PHP65549 PRL65540:PRL65549 QBH65540:QBH65549 QLD65540:QLD65549 QUZ65540:QUZ65549 REV65540:REV65549 ROR65540:ROR65549 RYN65540:RYN65549 SIJ65540:SIJ65549 SSF65540:SSF65549 TCB65540:TCB65549 TLX65540:TLX65549 TVT65540:TVT65549 UFP65540:UFP65549 UPL65540:UPL65549 UZH65540:UZH65549 VJD65540:VJD65549 VSZ65540:VSZ65549 WCV65540:WCV65549 WMR65540:WMR65549 WWN65540:WWN65549 AF131076:AF131085 KB131076:KB131085 TX131076:TX131085 ADT131076:ADT131085 ANP131076:ANP131085 AXL131076:AXL131085 BHH131076:BHH131085 BRD131076:BRD131085 CAZ131076:CAZ131085 CKV131076:CKV131085 CUR131076:CUR131085 DEN131076:DEN131085 DOJ131076:DOJ131085 DYF131076:DYF131085 EIB131076:EIB131085 ERX131076:ERX131085 FBT131076:FBT131085 FLP131076:FLP131085 FVL131076:FVL131085 GFH131076:GFH131085 GPD131076:GPD131085 GYZ131076:GYZ131085 HIV131076:HIV131085 HSR131076:HSR131085 ICN131076:ICN131085 IMJ131076:IMJ131085 IWF131076:IWF131085 JGB131076:JGB131085 JPX131076:JPX131085 JZT131076:JZT131085 KJP131076:KJP131085 KTL131076:KTL131085 LDH131076:LDH131085 LND131076:LND131085 LWZ131076:LWZ131085 MGV131076:MGV131085 MQR131076:MQR131085 NAN131076:NAN131085 NKJ131076:NKJ131085 NUF131076:NUF131085 OEB131076:OEB131085 ONX131076:ONX131085 OXT131076:OXT131085 PHP131076:PHP131085 PRL131076:PRL131085 QBH131076:QBH131085 QLD131076:QLD131085 QUZ131076:QUZ131085 REV131076:REV131085 ROR131076:ROR131085 RYN131076:RYN131085 SIJ131076:SIJ131085 SSF131076:SSF131085 TCB131076:TCB131085 TLX131076:TLX131085 TVT131076:TVT131085 UFP131076:UFP131085 UPL131076:UPL131085 UZH131076:UZH131085 VJD131076:VJD131085 VSZ131076:VSZ131085 WCV131076:WCV131085 WMR131076:WMR131085 WWN131076:WWN131085 AF196612:AF196621 KB196612:KB196621 TX196612:TX196621 ADT196612:ADT196621 ANP196612:ANP196621 AXL196612:AXL196621 BHH196612:BHH196621 BRD196612:BRD196621 CAZ196612:CAZ196621 CKV196612:CKV196621 CUR196612:CUR196621 DEN196612:DEN196621 DOJ196612:DOJ196621 DYF196612:DYF196621 EIB196612:EIB196621 ERX196612:ERX196621 FBT196612:FBT196621 FLP196612:FLP196621 FVL196612:FVL196621 GFH196612:GFH196621 GPD196612:GPD196621 GYZ196612:GYZ196621 HIV196612:HIV196621 HSR196612:HSR196621 ICN196612:ICN196621 IMJ196612:IMJ196621 IWF196612:IWF196621 JGB196612:JGB196621 JPX196612:JPX196621 JZT196612:JZT196621 KJP196612:KJP196621 KTL196612:KTL196621 LDH196612:LDH196621 LND196612:LND196621 LWZ196612:LWZ196621 MGV196612:MGV196621 MQR196612:MQR196621 NAN196612:NAN196621 NKJ196612:NKJ196621 NUF196612:NUF196621 OEB196612:OEB196621 ONX196612:ONX196621 OXT196612:OXT196621 PHP196612:PHP196621 PRL196612:PRL196621 QBH196612:QBH196621 QLD196612:QLD196621 QUZ196612:QUZ196621 REV196612:REV196621 ROR196612:ROR196621 RYN196612:RYN196621 SIJ196612:SIJ196621 SSF196612:SSF196621 TCB196612:TCB196621 TLX196612:TLX196621 TVT196612:TVT196621 UFP196612:UFP196621 UPL196612:UPL196621 UZH196612:UZH196621 VJD196612:VJD196621 VSZ196612:VSZ196621 WCV196612:WCV196621 WMR196612:WMR196621 WWN196612:WWN196621 AF262148:AF262157 KB262148:KB262157 TX262148:TX262157 ADT262148:ADT262157 ANP262148:ANP262157 AXL262148:AXL262157 BHH262148:BHH262157 BRD262148:BRD262157 CAZ262148:CAZ262157 CKV262148:CKV262157 CUR262148:CUR262157 DEN262148:DEN262157 DOJ262148:DOJ262157 DYF262148:DYF262157 EIB262148:EIB262157 ERX262148:ERX262157 FBT262148:FBT262157 FLP262148:FLP262157 FVL262148:FVL262157 GFH262148:GFH262157 GPD262148:GPD262157 GYZ262148:GYZ262157 HIV262148:HIV262157 HSR262148:HSR262157 ICN262148:ICN262157 IMJ262148:IMJ262157 IWF262148:IWF262157 JGB262148:JGB262157 JPX262148:JPX262157 JZT262148:JZT262157 KJP262148:KJP262157 KTL262148:KTL262157 LDH262148:LDH262157 LND262148:LND262157 LWZ262148:LWZ262157 MGV262148:MGV262157 MQR262148:MQR262157 NAN262148:NAN262157 NKJ262148:NKJ262157 NUF262148:NUF262157 OEB262148:OEB262157 ONX262148:ONX262157 OXT262148:OXT262157 PHP262148:PHP262157 PRL262148:PRL262157 QBH262148:QBH262157 QLD262148:QLD262157 QUZ262148:QUZ262157 REV262148:REV262157 ROR262148:ROR262157 RYN262148:RYN262157 SIJ262148:SIJ262157 SSF262148:SSF262157 TCB262148:TCB262157 TLX262148:TLX262157 TVT262148:TVT262157 UFP262148:UFP262157 UPL262148:UPL262157 UZH262148:UZH262157 VJD262148:VJD262157 VSZ262148:VSZ262157 WCV262148:WCV262157 WMR262148:WMR262157 WWN262148:WWN262157 AF327684:AF327693 KB327684:KB327693 TX327684:TX327693 ADT327684:ADT327693 ANP327684:ANP327693 AXL327684:AXL327693 BHH327684:BHH327693 BRD327684:BRD327693 CAZ327684:CAZ327693 CKV327684:CKV327693 CUR327684:CUR327693 DEN327684:DEN327693 DOJ327684:DOJ327693 DYF327684:DYF327693 EIB327684:EIB327693 ERX327684:ERX327693 FBT327684:FBT327693 FLP327684:FLP327693 FVL327684:FVL327693 GFH327684:GFH327693 GPD327684:GPD327693 GYZ327684:GYZ327693 HIV327684:HIV327693 HSR327684:HSR327693 ICN327684:ICN327693 IMJ327684:IMJ327693 IWF327684:IWF327693 JGB327684:JGB327693 JPX327684:JPX327693 JZT327684:JZT327693 KJP327684:KJP327693 KTL327684:KTL327693 LDH327684:LDH327693 LND327684:LND327693 LWZ327684:LWZ327693 MGV327684:MGV327693 MQR327684:MQR327693 NAN327684:NAN327693 NKJ327684:NKJ327693 NUF327684:NUF327693 OEB327684:OEB327693 ONX327684:ONX327693 OXT327684:OXT327693 PHP327684:PHP327693 PRL327684:PRL327693 QBH327684:QBH327693 QLD327684:QLD327693 QUZ327684:QUZ327693 REV327684:REV327693 ROR327684:ROR327693 RYN327684:RYN327693 SIJ327684:SIJ327693 SSF327684:SSF327693 TCB327684:TCB327693 TLX327684:TLX327693 TVT327684:TVT327693 UFP327684:UFP327693 UPL327684:UPL327693 UZH327684:UZH327693 VJD327684:VJD327693 VSZ327684:VSZ327693 WCV327684:WCV327693 WMR327684:WMR327693 WWN327684:WWN327693 AF393220:AF393229 KB393220:KB393229 TX393220:TX393229 ADT393220:ADT393229 ANP393220:ANP393229 AXL393220:AXL393229 BHH393220:BHH393229 BRD393220:BRD393229 CAZ393220:CAZ393229 CKV393220:CKV393229 CUR393220:CUR393229 DEN393220:DEN393229 DOJ393220:DOJ393229 DYF393220:DYF393229 EIB393220:EIB393229 ERX393220:ERX393229 FBT393220:FBT393229 FLP393220:FLP393229 FVL393220:FVL393229 GFH393220:GFH393229 GPD393220:GPD393229 GYZ393220:GYZ393229 HIV393220:HIV393229 HSR393220:HSR393229 ICN393220:ICN393229 IMJ393220:IMJ393229 IWF393220:IWF393229 JGB393220:JGB393229 JPX393220:JPX393229 JZT393220:JZT393229 KJP393220:KJP393229 KTL393220:KTL393229 LDH393220:LDH393229 LND393220:LND393229 LWZ393220:LWZ393229 MGV393220:MGV393229 MQR393220:MQR393229 NAN393220:NAN393229 NKJ393220:NKJ393229 NUF393220:NUF393229 OEB393220:OEB393229 ONX393220:ONX393229 OXT393220:OXT393229 PHP393220:PHP393229 PRL393220:PRL393229 QBH393220:QBH393229 QLD393220:QLD393229 QUZ393220:QUZ393229 REV393220:REV393229 ROR393220:ROR393229 RYN393220:RYN393229 SIJ393220:SIJ393229 SSF393220:SSF393229 TCB393220:TCB393229 TLX393220:TLX393229 TVT393220:TVT393229 UFP393220:UFP393229 UPL393220:UPL393229 UZH393220:UZH393229 VJD393220:VJD393229 VSZ393220:VSZ393229 WCV393220:WCV393229 WMR393220:WMR393229 WWN393220:WWN393229 AF458756:AF458765 KB458756:KB458765 TX458756:TX458765 ADT458756:ADT458765 ANP458756:ANP458765 AXL458756:AXL458765 BHH458756:BHH458765 BRD458756:BRD458765 CAZ458756:CAZ458765 CKV458756:CKV458765 CUR458756:CUR458765 DEN458756:DEN458765 DOJ458756:DOJ458765 DYF458756:DYF458765 EIB458756:EIB458765 ERX458756:ERX458765 FBT458756:FBT458765 FLP458756:FLP458765 FVL458756:FVL458765 GFH458756:GFH458765 GPD458756:GPD458765 GYZ458756:GYZ458765 HIV458756:HIV458765 HSR458756:HSR458765 ICN458756:ICN458765 IMJ458756:IMJ458765 IWF458756:IWF458765 JGB458756:JGB458765 JPX458756:JPX458765 JZT458756:JZT458765 KJP458756:KJP458765 KTL458756:KTL458765 LDH458756:LDH458765 LND458756:LND458765 LWZ458756:LWZ458765 MGV458756:MGV458765 MQR458756:MQR458765 NAN458756:NAN458765 NKJ458756:NKJ458765 NUF458756:NUF458765 OEB458756:OEB458765 ONX458756:ONX458765 OXT458756:OXT458765 PHP458756:PHP458765 PRL458756:PRL458765 QBH458756:QBH458765 QLD458756:QLD458765 QUZ458756:QUZ458765 REV458756:REV458765 ROR458756:ROR458765 RYN458756:RYN458765 SIJ458756:SIJ458765 SSF458756:SSF458765 TCB458756:TCB458765 TLX458756:TLX458765 TVT458756:TVT458765 UFP458756:UFP458765 UPL458756:UPL458765 UZH458756:UZH458765 VJD458756:VJD458765 VSZ458756:VSZ458765 WCV458756:WCV458765 WMR458756:WMR458765 WWN458756:WWN458765 AF524292:AF524301 KB524292:KB524301 TX524292:TX524301 ADT524292:ADT524301 ANP524292:ANP524301 AXL524292:AXL524301 BHH524292:BHH524301 BRD524292:BRD524301 CAZ524292:CAZ524301 CKV524292:CKV524301 CUR524292:CUR524301 DEN524292:DEN524301 DOJ524292:DOJ524301 DYF524292:DYF524301 EIB524292:EIB524301 ERX524292:ERX524301 FBT524292:FBT524301 FLP524292:FLP524301 FVL524292:FVL524301 GFH524292:GFH524301 GPD524292:GPD524301 GYZ524292:GYZ524301 HIV524292:HIV524301 HSR524292:HSR524301 ICN524292:ICN524301 IMJ524292:IMJ524301 IWF524292:IWF524301 JGB524292:JGB524301 JPX524292:JPX524301 JZT524292:JZT524301 KJP524292:KJP524301 KTL524292:KTL524301 LDH524292:LDH524301 LND524292:LND524301 LWZ524292:LWZ524301 MGV524292:MGV524301 MQR524292:MQR524301 NAN524292:NAN524301 NKJ524292:NKJ524301 NUF524292:NUF524301 OEB524292:OEB524301 ONX524292:ONX524301 OXT524292:OXT524301 PHP524292:PHP524301 PRL524292:PRL524301 QBH524292:QBH524301 QLD524292:QLD524301 QUZ524292:QUZ524301 REV524292:REV524301 ROR524292:ROR524301 RYN524292:RYN524301 SIJ524292:SIJ524301 SSF524292:SSF524301 TCB524292:TCB524301 TLX524292:TLX524301 TVT524292:TVT524301 UFP524292:UFP524301 UPL524292:UPL524301 UZH524292:UZH524301 VJD524292:VJD524301 VSZ524292:VSZ524301 WCV524292:WCV524301 WMR524292:WMR524301 WWN524292:WWN524301 AF589828:AF589837 KB589828:KB589837 TX589828:TX589837 ADT589828:ADT589837 ANP589828:ANP589837 AXL589828:AXL589837 BHH589828:BHH589837 BRD589828:BRD589837 CAZ589828:CAZ589837 CKV589828:CKV589837 CUR589828:CUR589837 DEN589828:DEN589837 DOJ589828:DOJ589837 DYF589828:DYF589837 EIB589828:EIB589837 ERX589828:ERX589837 FBT589828:FBT589837 FLP589828:FLP589837 FVL589828:FVL589837 GFH589828:GFH589837 GPD589828:GPD589837 GYZ589828:GYZ589837 HIV589828:HIV589837 HSR589828:HSR589837 ICN589828:ICN589837 IMJ589828:IMJ589837 IWF589828:IWF589837 JGB589828:JGB589837 JPX589828:JPX589837 JZT589828:JZT589837 KJP589828:KJP589837 KTL589828:KTL589837 LDH589828:LDH589837 LND589828:LND589837 LWZ589828:LWZ589837 MGV589828:MGV589837 MQR589828:MQR589837 NAN589828:NAN589837 NKJ589828:NKJ589837 NUF589828:NUF589837 OEB589828:OEB589837 ONX589828:ONX589837 OXT589828:OXT589837 PHP589828:PHP589837 PRL589828:PRL589837 QBH589828:QBH589837 QLD589828:QLD589837 QUZ589828:QUZ589837 REV589828:REV589837 ROR589828:ROR589837 RYN589828:RYN589837 SIJ589828:SIJ589837 SSF589828:SSF589837 TCB589828:TCB589837 TLX589828:TLX589837 TVT589828:TVT589837 UFP589828:UFP589837 UPL589828:UPL589837 UZH589828:UZH589837 VJD589828:VJD589837 VSZ589828:VSZ589837 WCV589828:WCV589837 WMR589828:WMR589837 WWN589828:WWN589837 AF655364:AF655373 KB655364:KB655373 TX655364:TX655373 ADT655364:ADT655373 ANP655364:ANP655373 AXL655364:AXL655373 BHH655364:BHH655373 BRD655364:BRD655373 CAZ655364:CAZ655373 CKV655364:CKV655373 CUR655364:CUR655373 DEN655364:DEN655373 DOJ655364:DOJ655373 DYF655364:DYF655373 EIB655364:EIB655373 ERX655364:ERX655373 FBT655364:FBT655373 FLP655364:FLP655373 FVL655364:FVL655373 GFH655364:GFH655373 GPD655364:GPD655373 GYZ655364:GYZ655373 HIV655364:HIV655373 HSR655364:HSR655373 ICN655364:ICN655373 IMJ655364:IMJ655373 IWF655364:IWF655373 JGB655364:JGB655373 JPX655364:JPX655373 JZT655364:JZT655373 KJP655364:KJP655373 KTL655364:KTL655373 LDH655364:LDH655373 LND655364:LND655373 LWZ655364:LWZ655373 MGV655364:MGV655373 MQR655364:MQR655373 NAN655364:NAN655373 NKJ655364:NKJ655373 NUF655364:NUF655373 OEB655364:OEB655373 ONX655364:ONX655373 OXT655364:OXT655373 PHP655364:PHP655373 PRL655364:PRL655373 QBH655364:QBH655373 QLD655364:QLD655373 QUZ655364:QUZ655373 REV655364:REV655373 ROR655364:ROR655373 RYN655364:RYN655373 SIJ655364:SIJ655373 SSF655364:SSF655373 TCB655364:TCB655373 TLX655364:TLX655373 TVT655364:TVT655373 UFP655364:UFP655373 UPL655364:UPL655373 UZH655364:UZH655373 VJD655364:VJD655373 VSZ655364:VSZ655373 WCV655364:WCV655373 WMR655364:WMR655373 WWN655364:WWN655373 AF720900:AF720909 KB720900:KB720909 TX720900:TX720909 ADT720900:ADT720909 ANP720900:ANP720909 AXL720900:AXL720909 BHH720900:BHH720909 BRD720900:BRD720909 CAZ720900:CAZ720909 CKV720900:CKV720909 CUR720900:CUR720909 DEN720900:DEN720909 DOJ720900:DOJ720909 DYF720900:DYF720909 EIB720900:EIB720909 ERX720900:ERX720909 FBT720900:FBT720909 FLP720900:FLP720909 FVL720900:FVL720909 GFH720900:GFH720909 GPD720900:GPD720909 GYZ720900:GYZ720909 HIV720900:HIV720909 HSR720900:HSR720909 ICN720900:ICN720909 IMJ720900:IMJ720909 IWF720900:IWF720909 JGB720900:JGB720909 JPX720900:JPX720909 JZT720900:JZT720909 KJP720900:KJP720909 KTL720900:KTL720909 LDH720900:LDH720909 LND720900:LND720909 LWZ720900:LWZ720909 MGV720900:MGV720909 MQR720900:MQR720909 NAN720900:NAN720909 NKJ720900:NKJ720909 NUF720900:NUF720909 OEB720900:OEB720909 ONX720900:ONX720909 OXT720900:OXT720909 PHP720900:PHP720909 PRL720900:PRL720909 QBH720900:QBH720909 QLD720900:QLD720909 QUZ720900:QUZ720909 REV720900:REV720909 ROR720900:ROR720909 RYN720900:RYN720909 SIJ720900:SIJ720909 SSF720900:SSF720909 TCB720900:TCB720909 TLX720900:TLX720909 TVT720900:TVT720909 UFP720900:UFP720909 UPL720900:UPL720909 UZH720900:UZH720909 VJD720900:VJD720909 VSZ720900:VSZ720909 WCV720900:WCV720909 WMR720900:WMR720909 WWN720900:WWN720909 AF786436:AF786445 KB786436:KB786445 TX786436:TX786445 ADT786436:ADT786445 ANP786436:ANP786445 AXL786436:AXL786445 BHH786436:BHH786445 BRD786436:BRD786445 CAZ786436:CAZ786445 CKV786436:CKV786445 CUR786436:CUR786445 DEN786436:DEN786445 DOJ786436:DOJ786445 DYF786436:DYF786445 EIB786436:EIB786445 ERX786436:ERX786445 FBT786436:FBT786445 FLP786436:FLP786445 FVL786436:FVL786445 GFH786436:GFH786445 GPD786436:GPD786445 GYZ786436:GYZ786445 HIV786436:HIV786445 HSR786436:HSR786445 ICN786436:ICN786445 IMJ786436:IMJ786445 IWF786436:IWF786445 JGB786436:JGB786445 JPX786436:JPX786445 JZT786436:JZT786445 KJP786436:KJP786445 KTL786436:KTL786445 LDH786436:LDH786445 LND786436:LND786445 LWZ786436:LWZ786445 MGV786436:MGV786445 MQR786436:MQR786445 NAN786436:NAN786445 NKJ786436:NKJ786445 NUF786436:NUF786445 OEB786436:OEB786445 ONX786436:ONX786445 OXT786436:OXT786445 PHP786436:PHP786445 PRL786436:PRL786445 QBH786436:QBH786445 QLD786436:QLD786445 QUZ786436:QUZ786445 REV786436:REV786445 ROR786436:ROR786445 RYN786436:RYN786445 SIJ786436:SIJ786445 SSF786436:SSF786445 TCB786436:TCB786445 TLX786436:TLX786445 TVT786436:TVT786445 UFP786436:UFP786445 UPL786436:UPL786445 UZH786436:UZH786445 VJD786436:VJD786445 VSZ786436:VSZ786445 WCV786436:WCV786445 WMR786436:WMR786445 WWN786436:WWN786445 AF851972:AF851981 KB851972:KB851981 TX851972:TX851981 ADT851972:ADT851981 ANP851972:ANP851981 AXL851972:AXL851981 BHH851972:BHH851981 BRD851972:BRD851981 CAZ851972:CAZ851981 CKV851972:CKV851981 CUR851972:CUR851981 DEN851972:DEN851981 DOJ851972:DOJ851981 DYF851972:DYF851981 EIB851972:EIB851981 ERX851972:ERX851981 FBT851972:FBT851981 FLP851972:FLP851981 FVL851972:FVL851981 GFH851972:GFH851981 GPD851972:GPD851981 GYZ851972:GYZ851981 HIV851972:HIV851981 HSR851972:HSR851981 ICN851972:ICN851981 IMJ851972:IMJ851981 IWF851972:IWF851981 JGB851972:JGB851981 JPX851972:JPX851981 JZT851972:JZT851981 KJP851972:KJP851981 KTL851972:KTL851981 LDH851972:LDH851981 LND851972:LND851981 LWZ851972:LWZ851981 MGV851972:MGV851981 MQR851972:MQR851981 NAN851972:NAN851981 NKJ851972:NKJ851981 NUF851972:NUF851981 OEB851972:OEB851981 ONX851972:ONX851981 OXT851972:OXT851981 PHP851972:PHP851981 PRL851972:PRL851981 QBH851972:QBH851981 QLD851972:QLD851981 QUZ851972:QUZ851981 REV851972:REV851981 ROR851972:ROR851981 RYN851972:RYN851981 SIJ851972:SIJ851981 SSF851972:SSF851981 TCB851972:TCB851981 TLX851972:TLX851981 TVT851972:TVT851981 UFP851972:UFP851981 UPL851972:UPL851981 UZH851972:UZH851981 VJD851972:VJD851981 VSZ851972:VSZ851981 WCV851972:WCV851981 WMR851972:WMR851981 WWN851972:WWN851981 AF917508:AF917517 KB917508:KB917517 TX917508:TX917517 ADT917508:ADT917517 ANP917508:ANP917517 AXL917508:AXL917517 BHH917508:BHH917517 BRD917508:BRD917517 CAZ917508:CAZ917517 CKV917508:CKV917517 CUR917508:CUR917517 DEN917508:DEN917517 DOJ917508:DOJ917517 DYF917508:DYF917517 EIB917508:EIB917517 ERX917508:ERX917517 FBT917508:FBT917517 FLP917508:FLP917517 FVL917508:FVL917517 GFH917508:GFH917517 GPD917508:GPD917517 GYZ917508:GYZ917517 HIV917508:HIV917517 HSR917508:HSR917517 ICN917508:ICN917517 IMJ917508:IMJ917517 IWF917508:IWF917517 JGB917508:JGB917517 JPX917508:JPX917517 JZT917508:JZT917517 KJP917508:KJP917517 KTL917508:KTL917517 LDH917508:LDH917517 LND917508:LND917517 LWZ917508:LWZ917517 MGV917508:MGV917517 MQR917508:MQR917517 NAN917508:NAN917517 NKJ917508:NKJ917517 NUF917508:NUF917517 OEB917508:OEB917517 ONX917508:ONX917517 OXT917508:OXT917517 PHP917508:PHP917517 PRL917508:PRL917517 QBH917508:QBH917517 QLD917508:QLD917517 QUZ917508:QUZ917517 REV917508:REV917517 ROR917508:ROR917517 RYN917508:RYN917517 SIJ917508:SIJ917517 SSF917508:SSF917517 TCB917508:TCB917517 TLX917508:TLX917517 TVT917508:TVT917517 UFP917508:UFP917517 UPL917508:UPL917517 UZH917508:UZH917517 VJD917508:VJD917517 VSZ917508:VSZ917517 WCV917508:WCV917517 WMR917508:WMR917517 WWN917508:WWN917517 AF983044:AF983053 KB983044:KB983053 TX983044:TX983053 ADT983044:ADT983053 ANP983044:ANP983053 AXL983044:AXL983053 BHH983044:BHH983053 BRD983044:BRD983053 CAZ983044:CAZ983053 CKV983044:CKV983053 CUR983044:CUR983053 DEN983044:DEN983053 DOJ983044:DOJ983053 DYF983044:DYF983053 EIB983044:EIB983053 ERX983044:ERX983053 FBT983044:FBT983053 FLP983044:FLP983053 FVL983044:FVL983053 GFH983044:GFH983053 GPD983044:GPD983053 GYZ983044:GYZ983053 HIV983044:HIV983053 HSR983044:HSR983053 ICN983044:ICN983053 IMJ983044:IMJ983053 IWF983044:IWF983053 JGB983044:JGB983053 JPX983044:JPX983053 JZT983044:JZT983053 KJP983044:KJP983053 KTL983044:KTL983053 LDH983044:LDH983053 LND983044:LND983053 LWZ983044:LWZ983053 MGV983044:MGV983053 MQR983044:MQR983053 NAN983044:NAN983053 NKJ983044:NKJ983053 NUF983044:NUF983053 OEB983044:OEB983053 ONX983044:ONX983053 OXT983044:OXT983053 PHP983044:PHP983053 PRL983044:PRL983053 QBH983044:QBH983053 QLD983044:QLD983053 QUZ983044:QUZ983053 REV983044:REV983053 ROR983044:ROR983053 RYN983044:RYN983053 SIJ983044:SIJ983053 SSF983044:SSF983053 TCB983044:TCB983053 TLX983044:TLX983053 TVT983044:TVT983053 UFP983044:UFP983053 UPL983044:UPL983053 UZH983044:UZH983053 VJD983044:VJD983053 VSZ983044:VSZ983053 WCV983044:WCV983053 WMR983044:WMR983053 WWN983044:WWN983053">
      <formula1>1</formula1>
      <formula2>44561</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"优秀学术著作再版项目"</formula1>
    </dataValidation>
    <dataValidation type="date" allowBlank="1" showErrorMessage="1" sqref="WVU983044:WVU98305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formula1>41640</formula1>
      <formula2>45138</formula2>
    </dataValidation>
    <dataValidation allowBlank="1" showErrorMessage="1" prompt="请以“万字”为单位"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dataValidation allowBlank="1" showInputMessage="1" showErrorMessage="1" prompt="请以“万元”为单位"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40:P65549 JL65540:JL65549 TH65540:TH65549 ADD65540:ADD65549 AMZ65540:AMZ65549 AWV65540:AWV65549 BGR65540:BGR65549 BQN65540:BQN65549 CAJ65540:CAJ65549 CKF65540:CKF65549 CUB65540:CUB65549 DDX65540:DDX65549 DNT65540:DNT65549 DXP65540:DXP65549 EHL65540:EHL65549 ERH65540:ERH65549 FBD65540:FBD65549 FKZ65540:FKZ65549 FUV65540:FUV65549 GER65540:GER65549 GON65540:GON65549 GYJ65540:GYJ65549 HIF65540:HIF65549 HSB65540:HSB65549 IBX65540:IBX65549 ILT65540:ILT65549 IVP65540:IVP65549 JFL65540:JFL65549 JPH65540:JPH65549 JZD65540:JZD65549 KIZ65540:KIZ65549 KSV65540:KSV65549 LCR65540:LCR65549 LMN65540:LMN65549 LWJ65540:LWJ65549 MGF65540:MGF65549 MQB65540:MQB65549 MZX65540:MZX65549 NJT65540:NJT65549 NTP65540:NTP65549 ODL65540:ODL65549 ONH65540:ONH65549 OXD65540:OXD65549 PGZ65540:PGZ65549 PQV65540:PQV65549 QAR65540:QAR65549 QKN65540:QKN65549 QUJ65540:QUJ65549 REF65540:REF65549 ROB65540:ROB65549 RXX65540:RXX65549 SHT65540:SHT65549 SRP65540:SRP65549 TBL65540:TBL65549 TLH65540:TLH65549 TVD65540:TVD65549 UEZ65540:UEZ65549 UOV65540:UOV65549 UYR65540:UYR65549 VIN65540:VIN65549 VSJ65540:VSJ65549 WCF65540:WCF65549 WMB65540:WMB65549 WVX65540:WVX65549 P131076:P131085 JL131076:JL131085 TH131076:TH131085 ADD131076:ADD131085 AMZ131076:AMZ131085 AWV131076:AWV131085 BGR131076:BGR131085 BQN131076:BQN131085 CAJ131076:CAJ131085 CKF131076:CKF131085 CUB131076:CUB131085 DDX131076:DDX131085 DNT131076:DNT131085 DXP131076:DXP131085 EHL131076:EHL131085 ERH131076:ERH131085 FBD131076:FBD131085 FKZ131076:FKZ131085 FUV131076:FUV131085 GER131076:GER131085 GON131076:GON131085 GYJ131076:GYJ131085 HIF131076:HIF131085 HSB131076:HSB131085 IBX131076:IBX131085 ILT131076:ILT131085 IVP131076:IVP131085 JFL131076:JFL131085 JPH131076:JPH131085 JZD131076:JZD131085 KIZ131076:KIZ131085 KSV131076:KSV131085 LCR131076:LCR131085 LMN131076:LMN131085 LWJ131076:LWJ131085 MGF131076:MGF131085 MQB131076:MQB131085 MZX131076:MZX131085 NJT131076:NJT131085 NTP131076:NTP131085 ODL131076:ODL131085 ONH131076:ONH131085 OXD131076:OXD131085 PGZ131076:PGZ131085 PQV131076:PQV131085 QAR131076:QAR131085 QKN131076:QKN131085 QUJ131076:QUJ131085 REF131076:REF131085 ROB131076:ROB131085 RXX131076:RXX131085 SHT131076:SHT131085 SRP131076:SRP131085 TBL131076:TBL131085 TLH131076:TLH131085 TVD131076:TVD131085 UEZ131076:UEZ131085 UOV131076:UOV131085 UYR131076:UYR131085 VIN131076:VIN131085 VSJ131076:VSJ131085 WCF131076:WCF131085 WMB131076:WMB131085 WVX131076:WVX131085 P196612:P196621 JL196612:JL196621 TH196612:TH196621 ADD196612:ADD196621 AMZ196612:AMZ196621 AWV196612:AWV196621 BGR196612:BGR196621 BQN196612:BQN196621 CAJ196612:CAJ196621 CKF196612:CKF196621 CUB196612:CUB196621 DDX196612:DDX196621 DNT196612:DNT196621 DXP196612:DXP196621 EHL196612:EHL196621 ERH196612:ERH196621 FBD196612:FBD196621 FKZ196612:FKZ196621 FUV196612:FUV196621 GER196612:GER196621 GON196612:GON196621 GYJ196612:GYJ196621 HIF196612:HIF196621 HSB196612:HSB196621 IBX196612:IBX196621 ILT196612:ILT196621 IVP196612:IVP196621 JFL196612:JFL196621 JPH196612:JPH196621 JZD196612:JZD196621 KIZ196612:KIZ196621 KSV196612:KSV196621 LCR196612:LCR196621 LMN196612:LMN196621 LWJ196612:LWJ196621 MGF196612:MGF196621 MQB196612:MQB196621 MZX196612:MZX196621 NJT196612:NJT196621 NTP196612:NTP196621 ODL196612:ODL196621 ONH196612:ONH196621 OXD196612:OXD196621 PGZ196612:PGZ196621 PQV196612:PQV196621 QAR196612:QAR196621 QKN196612:QKN196621 QUJ196612:QUJ196621 REF196612:REF196621 ROB196612:ROB196621 RXX196612:RXX196621 SHT196612:SHT196621 SRP196612:SRP196621 TBL196612:TBL196621 TLH196612:TLH196621 TVD196612:TVD196621 UEZ196612:UEZ196621 UOV196612:UOV196621 UYR196612:UYR196621 VIN196612:VIN196621 VSJ196612:VSJ196621 WCF196612:WCF196621 WMB196612:WMB196621 WVX196612:WVX196621 P262148:P262157 JL262148:JL262157 TH262148:TH262157 ADD262148:ADD262157 AMZ262148:AMZ262157 AWV262148:AWV262157 BGR262148:BGR262157 BQN262148:BQN262157 CAJ262148:CAJ262157 CKF262148:CKF262157 CUB262148:CUB262157 DDX262148:DDX262157 DNT262148:DNT262157 DXP262148:DXP262157 EHL262148:EHL262157 ERH262148:ERH262157 FBD262148:FBD262157 FKZ262148:FKZ262157 FUV262148:FUV262157 GER262148:GER262157 GON262148:GON262157 GYJ262148:GYJ262157 HIF262148:HIF262157 HSB262148:HSB262157 IBX262148:IBX262157 ILT262148:ILT262157 IVP262148:IVP262157 JFL262148:JFL262157 JPH262148:JPH262157 JZD262148:JZD262157 KIZ262148:KIZ262157 KSV262148:KSV262157 LCR262148:LCR262157 LMN262148:LMN262157 LWJ262148:LWJ262157 MGF262148:MGF262157 MQB262148:MQB262157 MZX262148:MZX262157 NJT262148:NJT262157 NTP262148:NTP262157 ODL262148:ODL262157 ONH262148:ONH262157 OXD262148:OXD262157 PGZ262148:PGZ262157 PQV262148:PQV262157 QAR262148:QAR262157 QKN262148:QKN262157 QUJ262148:QUJ262157 REF262148:REF262157 ROB262148:ROB262157 RXX262148:RXX262157 SHT262148:SHT262157 SRP262148:SRP262157 TBL262148:TBL262157 TLH262148:TLH262157 TVD262148:TVD262157 UEZ262148:UEZ262157 UOV262148:UOV262157 UYR262148:UYR262157 VIN262148:VIN262157 VSJ262148:VSJ262157 WCF262148:WCF262157 WMB262148:WMB262157 WVX262148:WVX262157 P327684:P327693 JL327684:JL327693 TH327684:TH327693 ADD327684:ADD327693 AMZ327684:AMZ327693 AWV327684:AWV327693 BGR327684:BGR327693 BQN327684:BQN327693 CAJ327684:CAJ327693 CKF327684:CKF327693 CUB327684:CUB327693 DDX327684:DDX327693 DNT327684:DNT327693 DXP327684:DXP327693 EHL327684:EHL327693 ERH327684:ERH327693 FBD327684:FBD327693 FKZ327684:FKZ327693 FUV327684:FUV327693 GER327684:GER327693 GON327684:GON327693 GYJ327684:GYJ327693 HIF327684:HIF327693 HSB327684:HSB327693 IBX327684:IBX327693 ILT327684:ILT327693 IVP327684:IVP327693 JFL327684:JFL327693 JPH327684:JPH327693 JZD327684:JZD327693 KIZ327684:KIZ327693 KSV327684:KSV327693 LCR327684:LCR327693 LMN327684:LMN327693 LWJ327684:LWJ327693 MGF327684:MGF327693 MQB327684:MQB327693 MZX327684:MZX327693 NJT327684:NJT327693 NTP327684:NTP327693 ODL327684:ODL327693 ONH327684:ONH327693 OXD327684:OXD327693 PGZ327684:PGZ327693 PQV327684:PQV327693 QAR327684:QAR327693 QKN327684:QKN327693 QUJ327684:QUJ327693 REF327684:REF327693 ROB327684:ROB327693 RXX327684:RXX327693 SHT327684:SHT327693 SRP327684:SRP327693 TBL327684:TBL327693 TLH327684:TLH327693 TVD327684:TVD327693 UEZ327684:UEZ327693 UOV327684:UOV327693 UYR327684:UYR327693 VIN327684:VIN327693 VSJ327684:VSJ327693 WCF327684:WCF327693 WMB327684:WMB327693 WVX327684:WVX327693 P393220:P393229 JL393220:JL393229 TH393220:TH393229 ADD393220:ADD393229 AMZ393220:AMZ393229 AWV393220:AWV393229 BGR393220:BGR393229 BQN393220:BQN393229 CAJ393220:CAJ393229 CKF393220:CKF393229 CUB393220:CUB393229 DDX393220:DDX393229 DNT393220:DNT393229 DXP393220:DXP393229 EHL393220:EHL393229 ERH393220:ERH393229 FBD393220:FBD393229 FKZ393220:FKZ393229 FUV393220:FUV393229 GER393220:GER393229 GON393220:GON393229 GYJ393220:GYJ393229 HIF393220:HIF393229 HSB393220:HSB393229 IBX393220:IBX393229 ILT393220:ILT393229 IVP393220:IVP393229 JFL393220:JFL393229 JPH393220:JPH393229 JZD393220:JZD393229 KIZ393220:KIZ393229 KSV393220:KSV393229 LCR393220:LCR393229 LMN393220:LMN393229 LWJ393220:LWJ393229 MGF393220:MGF393229 MQB393220:MQB393229 MZX393220:MZX393229 NJT393220:NJT393229 NTP393220:NTP393229 ODL393220:ODL393229 ONH393220:ONH393229 OXD393220:OXD393229 PGZ393220:PGZ393229 PQV393220:PQV393229 QAR393220:QAR393229 QKN393220:QKN393229 QUJ393220:QUJ393229 REF393220:REF393229 ROB393220:ROB393229 RXX393220:RXX393229 SHT393220:SHT393229 SRP393220:SRP393229 TBL393220:TBL393229 TLH393220:TLH393229 TVD393220:TVD393229 UEZ393220:UEZ393229 UOV393220:UOV393229 UYR393220:UYR393229 VIN393220:VIN393229 VSJ393220:VSJ393229 WCF393220:WCF393229 WMB393220:WMB393229 WVX393220:WVX393229 P458756:P458765 JL458756:JL458765 TH458756:TH458765 ADD458756:ADD458765 AMZ458756:AMZ458765 AWV458756:AWV458765 BGR458756:BGR458765 BQN458756:BQN458765 CAJ458756:CAJ458765 CKF458756:CKF458765 CUB458756:CUB458765 DDX458756:DDX458765 DNT458756:DNT458765 DXP458756:DXP458765 EHL458756:EHL458765 ERH458756:ERH458765 FBD458756:FBD458765 FKZ458756:FKZ458765 FUV458756:FUV458765 GER458756:GER458765 GON458756:GON458765 GYJ458756:GYJ458765 HIF458756:HIF458765 HSB458756:HSB458765 IBX458756:IBX458765 ILT458756:ILT458765 IVP458756:IVP458765 JFL458756:JFL458765 JPH458756:JPH458765 JZD458756:JZD458765 KIZ458756:KIZ458765 KSV458756:KSV458765 LCR458756:LCR458765 LMN458756:LMN458765 LWJ458756:LWJ458765 MGF458756:MGF458765 MQB458756:MQB458765 MZX458756:MZX458765 NJT458756:NJT458765 NTP458756:NTP458765 ODL458756:ODL458765 ONH458756:ONH458765 OXD458756:OXD458765 PGZ458756:PGZ458765 PQV458756:PQV458765 QAR458756:QAR458765 QKN458756:QKN458765 QUJ458756:QUJ458765 REF458756:REF458765 ROB458756:ROB458765 RXX458756:RXX458765 SHT458756:SHT458765 SRP458756:SRP458765 TBL458756:TBL458765 TLH458756:TLH458765 TVD458756:TVD458765 UEZ458756:UEZ458765 UOV458756:UOV458765 UYR458756:UYR458765 VIN458756:VIN458765 VSJ458756:VSJ458765 WCF458756:WCF458765 WMB458756:WMB458765 WVX458756:WVX458765 P524292:P524301 JL524292:JL524301 TH524292:TH524301 ADD524292:ADD524301 AMZ524292:AMZ524301 AWV524292:AWV524301 BGR524292:BGR524301 BQN524292:BQN524301 CAJ524292:CAJ524301 CKF524292:CKF524301 CUB524292:CUB524301 DDX524292:DDX524301 DNT524292:DNT524301 DXP524292:DXP524301 EHL524292:EHL524301 ERH524292:ERH524301 FBD524292:FBD524301 FKZ524292:FKZ524301 FUV524292:FUV524301 GER524292:GER524301 GON524292:GON524301 GYJ524292:GYJ524301 HIF524292:HIF524301 HSB524292:HSB524301 IBX524292:IBX524301 ILT524292:ILT524301 IVP524292:IVP524301 JFL524292:JFL524301 JPH524292:JPH524301 JZD524292:JZD524301 KIZ524292:KIZ524301 KSV524292:KSV524301 LCR524292:LCR524301 LMN524292:LMN524301 LWJ524292:LWJ524301 MGF524292:MGF524301 MQB524292:MQB524301 MZX524292:MZX524301 NJT524292:NJT524301 NTP524292:NTP524301 ODL524292:ODL524301 ONH524292:ONH524301 OXD524292:OXD524301 PGZ524292:PGZ524301 PQV524292:PQV524301 QAR524292:QAR524301 QKN524292:QKN524301 QUJ524292:QUJ524301 REF524292:REF524301 ROB524292:ROB524301 RXX524292:RXX524301 SHT524292:SHT524301 SRP524292:SRP524301 TBL524292:TBL524301 TLH524292:TLH524301 TVD524292:TVD524301 UEZ524292:UEZ524301 UOV524292:UOV524301 UYR524292:UYR524301 VIN524292:VIN524301 VSJ524292:VSJ524301 WCF524292:WCF524301 WMB524292:WMB524301 WVX524292:WVX524301 P589828:P589837 JL589828:JL589837 TH589828:TH589837 ADD589828:ADD589837 AMZ589828:AMZ589837 AWV589828:AWV589837 BGR589828:BGR589837 BQN589828:BQN589837 CAJ589828:CAJ589837 CKF589828:CKF589837 CUB589828:CUB589837 DDX589828:DDX589837 DNT589828:DNT589837 DXP589828:DXP589837 EHL589828:EHL589837 ERH589828:ERH589837 FBD589828:FBD589837 FKZ589828:FKZ589837 FUV589828:FUV589837 GER589828:GER589837 GON589828:GON589837 GYJ589828:GYJ589837 HIF589828:HIF589837 HSB589828:HSB589837 IBX589828:IBX589837 ILT589828:ILT589837 IVP589828:IVP589837 JFL589828:JFL589837 JPH589828:JPH589837 JZD589828:JZD589837 KIZ589828:KIZ589837 KSV589828:KSV589837 LCR589828:LCR589837 LMN589828:LMN589837 LWJ589828:LWJ589837 MGF589828:MGF589837 MQB589828:MQB589837 MZX589828:MZX589837 NJT589828:NJT589837 NTP589828:NTP589837 ODL589828:ODL589837 ONH589828:ONH589837 OXD589828:OXD589837 PGZ589828:PGZ589837 PQV589828:PQV589837 QAR589828:QAR589837 QKN589828:QKN589837 QUJ589828:QUJ589837 REF589828:REF589837 ROB589828:ROB589837 RXX589828:RXX589837 SHT589828:SHT589837 SRP589828:SRP589837 TBL589828:TBL589837 TLH589828:TLH589837 TVD589828:TVD589837 UEZ589828:UEZ589837 UOV589828:UOV589837 UYR589828:UYR589837 VIN589828:VIN589837 VSJ589828:VSJ589837 WCF589828:WCF589837 WMB589828:WMB589837 WVX589828:WVX589837 P655364:P655373 JL655364:JL655373 TH655364:TH655373 ADD655364:ADD655373 AMZ655364:AMZ655373 AWV655364:AWV655373 BGR655364:BGR655373 BQN655364:BQN655373 CAJ655364:CAJ655373 CKF655364:CKF655373 CUB655364:CUB655373 DDX655364:DDX655373 DNT655364:DNT655373 DXP655364:DXP655373 EHL655364:EHL655373 ERH655364:ERH655373 FBD655364:FBD655373 FKZ655364:FKZ655373 FUV655364:FUV655373 GER655364:GER655373 GON655364:GON655373 GYJ655364:GYJ655373 HIF655364:HIF655373 HSB655364:HSB655373 IBX655364:IBX655373 ILT655364:ILT655373 IVP655364:IVP655373 JFL655364:JFL655373 JPH655364:JPH655373 JZD655364:JZD655373 KIZ655364:KIZ655373 KSV655364:KSV655373 LCR655364:LCR655373 LMN655364:LMN655373 LWJ655364:LWJ655373 MGF655364:MGF655373 MQB655364:MQB655373 MZX655364:MZX655373 NJT655364:NJT655373 NTP655364:NTP655373 ODL655364:ODL655373 ONH655364:ONH655373 OXD655364:OXD655373 PGZ655364:PGZ655373 PQV655364:PQV655373 QAR655364:QAR655373 QKN655364:QKN655373 QUJ655364:QUJ655373 REF655364:REF655373 ROB655364:ROB655373 RXX655364:RXX655373 SHT655364:SHT655373 SRP655364:SRP655373 TBL655364:TBL655373 TLH655364:TLH655373 TVD655364:TVD655373 UEZ655364:UEZ655373 UOV655364:UOV655373 UYR655364:UYR655373 VIN655364:VIN655373 VSJ655364:VSJ655373 WCF655364:WCF655373 WMB655364:WMB655373 WVX655364:WVX655373 P720900:P720909 JL720900:JL720909 TH720900:TH720909 ADD720900:ADD720909 AMZ720900:AMZ720909 AWV720900:AWV720909 BGR720900:BGR720909 BQN720900:BQN720909 CAJ720900:CAJ720909 CKF720900:CKF720909 CUB720900:CUB720909 DDX720900:DDX720909 DNT720900:DNT720909 DXP720900:DXP720909 EHL720900:EHL720909 ERH720900:ERH720909 FBD720900:FBD720909 FKZ720900:FKZ720909 FUV720900:FUV720909 GER720900:GER720909 GON720900:GON720909 GYJ720900:GYJ720909 HIF720900:HIF720909 HSB720900:HSB720909 IBX720900:IBX720909 ILT720900:ILT720909 IVP720900:IVP720909 JFL720900:JFL720909 JPH720900:JPH720909 JZD720900:JZD720909 KIZ720900:KIZ720909 KSV720900:KSV720909 LCR720900:LCR720909 LMN720900:LMN720909 LWJ720900:LWJ720909 MGF720900:MGF720909 MQB720900:MQB720909 MZX720900:MZX720909 NJT720900:NJT720909 NTP720900:NTP720909 ODL720900:ODL720909 ONH720900:ONH720909 OXD720900:OXD720909 PGZ720900:PGZ720909 PQV720900:PQV720909 QAR720900:QAR720909 QKN720900:QKN720909 QUJ720900:QUJ720909 REF720900:REF720909 ROB720900:ROB720909 RXX720900:RXX720909 SHT720900:SHT720909 SRP720900:SRP720909 TBL720900:TBL720909 TLH720900:TLH720909 TVD720900:TVD720909 UEZ720900:UEZ720909 UOV720900:UOV720909 UYR720900:UYR720909 VIN720900:VIN720909 VSJ720900:VSJ720909 WCF720900:WCF720909 WMB720900:WMB720909 WVX720900:WVX720909 P786436:P786445 JL786436:JL786445 TH786436:TH786445 ADD786436:ADD786445 AMZ786436:AMZ786445 AWV786436:AWV786445 BGR786436:BGR786445 BQN786436:BQN786445 CAJ786436:CAJ786445 CKF786436:CKF786445 CUB786436:CUB786445 DDX786436:DDX786445 DNT786436:DNT786445 DXP786436:DXP786445 EHL786436:EHL786445 ERH786436:ERH786445 FBD786436:FBD786445 FKZ786436:FKZ786445 FUV786436:FUV786445 GER786436:GER786445 GON786436:GON786445 GYJ786436:GYJ786445 HIF786436:HIF786445 HSB786436:HSB786445 IBX786436:IBX786445 ILT786436:ILT786445 IVP786436:IVP786445 JFL786436:JFL786445 JPH786436:JPH786445 JZD786436:JZD786445 KIZ786436:KIZ786445 KSV786436:KSV786445 LCR786436:LCR786445 LMN786436:LMN786445 LWJ786436:LWJ786445 MGF786436:MGF786445 MQB786436:MQB786445 MZX786436:MZX786445 NJT786436:NJT786445 NTP786436:NTP786445 ODL786436:ODL786445 ONH786436:ONH786445 OXD786436:OXD786445 PGZ786436:PGZ786445 PQV786436:PQV786445 QAR786436:QAR786445 QKN786436:QKN786445 QUJ786436:QUJ786445 REF786436:REF786445 ROB786436:ROB786445 RXX786436:RXX786445 SHT786436:SHT786445 SRP786436:SRP786445 TBL786436:TBL786445 TLH786436:TLH786445 TVD786436:TVD786445 UEZ786436:UEZ786445 UOV786436:UOV786445 UYR786436:UYR786445 VIN786436:VIN786445 VSJ786436:VSJ786445 WCF786436:WCF786445 WMB786436:WMB786445 WVX786436:WVX786445 P851972:P851981 JL851972:JL851981 TH851972:TH851981 ADD851972:ADD851981 AMZ851972:AMZ851981 AWV851972:AWV851981 BGR851972:BGR851981 BQN851972:BQN851981 CAJ851972:CAJ851981 CKF851972:CKF851981 CUB851972:CUB851981 DDX851972:DDX851981 DNT851972:DNT851981 DXP851972:DXP851981 EHL851972:EHL851981 ERH851972:ERH851981 FBD851972:FBD851981 FKZ851972:FKZ851981 FUV851972:FUV851981 GER851972:GER851981 GON851972:GON851981 GYJ851972:GYJ851981 HIF851972:HIF851981 HSB851972:HSB851981 IBX851972:IBX851981 ILT851972:ILT851981 IVP851972:IVP851981 JFL851972:JFL851981 JPH851972:JPH851981 JZD851972:JZD851981 KIZ851972:KIZ851981 KSV851972:KSV851981 LCR851972:LCR851981 LMN851972:LMN851981 LWJ851972:LWJ851981 MGF851972:MGF851981 MQB851972:MQB851981 MZX851972:MZX851981 NJT851972:NJT851981 NTP851972:NTP851981 ODL851972:ODL851981 ONH851972:ONH851981 OXD851972:OXD851981 PGZ851972:PGZ851981 PQV851972:PQV851981 QAR851972:QAR851981 QKN851972:QKN851981 QUJ851972:QUJ851981 REF851972:REF851981 ROB851972:ROB851981 RXX851972:RXX851981 SHT851972:SHT851981 SRP851972:SRP851981 TBL851972:TBL851981 TLH851972:TLH851981 TVD851972:TVD851981 UEZ851972:UEZ851981 UOV851972:UOV851981 UYR851972:UYR851981 VIN851972:VIN851981 VSJ851972:VSJ851981 WCF851972:WCF851981 WMB851972:WMB851981 WVX851972:WVX851981 P917508:P917517 JL917508:JL917517 TH917508:TH917517 ADD917508:ADD917517 AMZ917508:AMZ917517 AWV917508:AWV917517 BGR917508:BGR917517 BQN917508:BQN917517 CAJ917508:CAJ917517 CKF917508:CKF917517 CUB917508:CUB917517 DDX917508:DDX917517 DNT917508:DNT917517 DXP917508:DXP917517 EHL917508:EHL917517 ERH917508:ERH917517 FBD917508:FBD917517 FKZ917508:FKZ917517 FUV917508:FUV917517 GER917508:GER917517 GON917508:GON917517 GYJ917508:GYJ917517 HIF917508:HIF917517 HSB917508:HSB917517 IBX917508:IBX917517 ILT917508:ILT917517 IVP917508:IVP917517 JFL917508:JFL917517 JPH917508:JPH917517 JZD917508:JZD917517 KIZ917508:KIZ917517 KSV917508:KSV917517 LCR917508:LCR917517 LMN917508:LMN917517 LWJ917508:LWJ917517 MGF917508:MGF917517 MQB917508:MQB917517 MZX917508:MZX917517 NJT917508:NJT917517 NTP917508:NTP917517 ODL917508:ODL917517 ONH917508:ONH917517 OXD917508:OXD917517 PGZ917508:PGZ917517 PQV917508:PQV917517 QAR917508:QAR917517 QKN917508:QKN917517 QUJ917508:QUJ917517 REF917508:REF917517 ROB917508:ROB917517 RXX917508:RXX917517 SHT917508:SHT917517 SRP917508:SRP917517 TBL917508:TBL917517 TLH917508:TLH917517 TVD917508:TVD917517 UEZ917508:UEZ917517 UOV917508:UOV917517 UYR917508:UYR917517 VIN917508:VIN917517 VSJ917508:VSJ917517 WCF917508:WCF917517 WMB917508:WMB917517 WVX917508:WVX917517 P983044:P983053 JL983044:JL983053 TH983044:TH983053 ADD983044:ADD983053 AMZ983044:AMZ983053 AWV983044:AWV983053 BGR983044:BGR983053 BQN983044:BQN983053 CAJ983044:CAJ983053 CKF983044:CKF983053 CUB983044:CUB983053 DDX983044:DDX983053 DNT983044:DNT983053 DXP983044:DXP983053 EHL983044:EHL983053 ERH983044:ERH983053 FBD983044:FBD983053 FKZ983044:FKZ983053 FUV983044:FUV983053 GER983044:GER983053 GON983044:GON983053 GYJ983044:GYJ983053 HIF983044:HIF983053 HSB983044:HSB983053 IBX983044:IBX983053 ILT983044:ILT983053 IVP983044:IVP983053 JFL983044:JFL983053 JPH983044:JPH983053 JZD983044:JZD983053 KIZ983044:KIZ983053 KSV983044:KSV983053 LCR983044:LCR983053 LMN983044:LMN983053 LWJ983044:LWJ983053 MGF983044:MGF983053 MQB983044:MQB983053 MZX983044:MZX983053 NJT983044:NJT983053 NTP983044:NTP983053 ODL983044:ODL983053 ONH983044:ONH983053 OXD983044:OXD983053 PGZ983044:PGZ983053 PQV983044:PQV983053 QAR983044:QAR983053 QKN983044:QKN983053 QUJ983044:QUJ983053 REF983044:REF983053 ROB983044:ROB983053 RXX983044:RXX983053 SHT983044:SHT983053 SRP983044:SRP983053 TBL983044:TBL983053 TLH983044:TLH983053 TVD983044:TVD983053 UEZ983044:UEZ983053 UOV983044:UOV983053 UYR983044:UYR983053 VIN983044:VIN983053 VSJ983044:VSJ983053 WCF983044:WCF983053 WMB983044:WMB983053 WVX983044:WVX983053 Y4:Y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Y65540:Y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Y131076:Y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Y196612:Y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Y262148:Y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Y327684:Y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Y393220:Y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Y458756:Y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Y524292:Y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Y589828:Y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Y655364:Y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Y720900:Y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Y786436:Y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Y851972:Y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Y917508:Y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Y983044:Y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WWG983044:WWG983053"/>
    <dataValidation type="list" allowBlank="1" showInputMessage="1" showError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"单行本,丛书"</formula1>
    </dataValidation>
    <dataValidation type="list" allowBlank="1" showInputMessage="1" showErrorMessage="1" sqref="V4:V13 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V65540:V65549 JR65540:JR65549 TN65540:TN65549 ADJ65540:ADJ65549 ANF65540:ANF65549 AXB65540:AXB65549 BGX65540:BGX65549 BQT65540:BQT65549 CAP65540:CAP65549 CKL65540:CKL65549 CUH65540:CUH65549 DED65540:DED65549 DNZ65540:DNZ65549 DXV65540:DXV65549 EHR65540:EHR65549 ERN65540:ERN65549 FBJ65540:FBJ65549 FLF65540:FLF65549 FVB65540:FVB65549 GEX65540:GEX65549 GOT65540:GOT65549 GYP65540:GYP65549 HIL65540:HIL65549 HSH65540:HSH65549 ICD65540:ICD65549 ILZ65540:ILZ65549 IVV65540:IVV65549 JFR65540:JFR65549 JPN65540:JPN65549 JZJ65540:JZJ65549 KJF65540:KJF65549 KTB65540:KTB65549 LCX65540:LCX65549 LMT65540:LMT65549 LWP65540:LWP65549 MGL65540:MGL65549 MQH65540:MQH65549 NAD65540:NAD65549 NJZ65540:NJZ65549 NTV65540:NTV65549 ODR65540:ODR65549 ONN65540:ONN65549 OXJ65540:OXJ65549 PHF65540:PHF65549 PRB65540:PRB65549 QAX65540:QAX65549 QKT65540:QKT65549 QUP65540:QUP65549 REL65540:REL65549 ROH65540:ROH65549 RYD65540:RYD65549 SHZ65540:SHZ65549 SRV65540:SRV65549 TBR65540:TBR65549 TLN65540:TLN65549 TVJ65540:TVJ65549 UFF65540:UFF65549 UPB65540:UPB65549 UYX65540:UYX65549 VIT65540:VIT65549 VSP65540:VSP65549 WCL65540:WCL65549 WMH65540:WMH65549 WWD65540:WWD65549 V131076:V131085 JR131076:JR131085 TN131076:TN131085 ADJ131076:ADJ131085 ANF131076:ANF131085 AXB131076:AXB131085 BGX131076:BGX131085 BQT131076:BQT131085 CAP131076:CAP131085 CKL131076:CKL131085 CUH131076:CUH131085 DED131076:DED131085 DNZ131076:DNZ131085 DXV131076:DXV131085 EHR131076:EHR131085 ERN131076:ERN131085 FBJ131076:FBJ131085 FLF131076:FLF131085 FVB131076:FVB131085 GEX131076:GEX131085 GOT131076:GOT131085 GYP131076:GYP131085 HIL131076:HIL131085 HSH131076:HSH131085 ICD131076:ICD131085 ILZ131076:ILZ131085 IVV131076:IVV131085 JFR131076:JFR131085 JPN131076:JPN131085 JZJ131076:JZJ131085 KJF131076:KJF131085 KTB131076:KTB131085 LCX131076:LCX131085 LMT131076:LMT131085 LWP131076:LWP131085 MGL131076:MGL131085 MQH131076:MQH131085 NAD131076:NAD131085 NJZ131076:NJZ131085 NTV131076:NTV131085 ODR131076:ODR131085 ONN131076:ONN131085 OXJ131076:OXJ131085 PHF131076:PHF131085 PRB131076:PRB131085 QAX131076:QAX131085 QKT131076:QKT131085 QUP131076:QUP131085 REL131076:REL131085 ROH131076:ROH131085 RYD131076:RYD131085 SHZ131076:SHZ131085 SRV131076:SRV131085 TBR131076:TBR131085 TLN131076:TLN131085 TVJ131076:TVJ131085 UFF131076:UFF131085 UPB131076:UPB131085 UYX131076:UYX131085 VIT131076:VIT131085 VSP131076:VSP131085 WCL131076:WCL131085 WMH131076:WMH131085 WWD131076:WWD131085 V196612:V196621 JR196612:JR196621 TN196612:TN196621 ADJ196612:ADJ196621 ANF196612:ANF196621 AXB196612:AXB196621 BGX196612:BGX196621 BQT196612:BQT196621 CAP196612:CAP196621 CKL196612:CKL196621 CUH196612:CUH196621 DED196612:DED196621 DNZ196612:DNZ196621 DXV196612:DXV196621 EHR196612:EHR196621 ERN196612:ERN196621 FBJ196612:FBJ196621 FLF196612:FLF196621 FVB196612:FVB196621 GEX196612:GEX196621 GOT196612:GOT196621 GYP196612:GYP196621 HIL196612:HIL196621 HSH196612:HSH196621 ICD196612:ICD196621 ILZ196612:ILZ196621 IVV196612:IVV196621 JFR196612:JFR196621 JPN196612:JPN196621 JZJ196612:JZJ196621 KJF196612:KJF196621 KTB196612:KTB196621 LCX196612:LCX196621 LMT196612:LMT196621 LWP196612:LWP196621 MGL196612:MGL196621 MQH196612:MQH196621 NAD196612:NAD196621 NJZ196612:NJZ196621 NTV196612:NTV196621 ODR196612:ODR196621 ONN196612:ONN196621 OXJ196612:OXJ196621 PHF196612:PHF196621 PRB196612:PRB196621 QAX196612:QAX196621 QKT196612:QKT196621 QUP196612:QUP196621 REL196612:REL196621 ROH196612:ROH196621 RYD196612:RYD196621 SHZ196612:SHZ196621 SRV196612:SRV196621 TBR196612:TBR196621 TLN196612:TLN196621 TVJ196612:TVJ196621 UFF196612:UFF196621 UPB196612:UPB196621 UYX196612:UYX196621 VIT196612:VIT196621 VSP196612:VSP196621 WCL196612:WCL196621 WMH196612:WMH196621 WWD196612:WWD196621 V262148:V262157 JR262148:JR262157 TN262148:TN262157 ADJ262148:ADJ262157 ANF262148:ANF262157 AXB262148:AXB262157 BGX262148:BGX262157 BQT262148:BQT262157 CAP262148:CAP262157 CKL262148:CKL262157 CUH262148:CUH262157 DED262148:DED262157 DNZ262148:DNZ262157 DXV262148:DXV262157 EHR262148:EHR262157 ERN262148:ERN262157 FBJ262148:FBJ262157 FLF262148:FLF262157 FVB262148:FVB262157 GEX262148:GEX262157 GOT262148:GOT262157 GYP262148:GYP262157 HIL262148:HIL262157 HSH262148:HSH262157 ICD262148:ICD262157 ILZ262148:ILZ262157 IVV262148:IVV262157 JFR262148:JFR262157 JPN262148:JPN262157 JZJ262148:JZJ262157 KJF262148:KJF262157 KTB262148:KTB262157 LCX262148:LCX262157 LMT262148:LMT262157 LWP262148:LWP262157 MGL262148:MGL262157 MQH262148:MQH262157 NAD262148:NAD262157 NJZ262148:NJZ262157 NTV262148:NTV262157 ODR262148:ODR262157 ONN262148:ONN262157 OXJ262148:OXJ262157 PHF262148:PHF262157 PRB262148:PRB262157 QAX262148:QAX262157 QKT262148:QKT262157 QUP262148:QUP262157 REL262148:REL262157 ROH262148:ROH262157 RYD262148:RYD262157 SHZ262148:SHZ262157 SRV262148:SRV262157 TBR262148:TBR262157 TLN262148:TLN262157 TVJ262148:TVJ262157 UFF262148:UFF262157 UPB262148:UPB262157 UYX262148:UYX262157 VIT262148:VIT262157 VSP262148:VSP262157 WCL262148:WCL262157 WMH262148:WMH262157 WWD262148:WWD262157 V327684:V327693 JR327684:JR327693 TN327684:TN327693 ADJ327684:ADJ327693 ANF327684:ANF327693 AXB327684:AXB327693 BGX327684:BGX327693 BQT327684:BQT327693 CAP327684:CAP327693 CKL327684:CKL327693 CUH327684:CUH327693 DED327684:DED327693 DNZ327684:DNZ327693 DXV327684:DXV327693 EHR327684:EHR327693 ERN327684:ERN327693 FBJ327684:FBJ327693 FLF327684:FLF327693 FVB327684:FVB327693 GEX327684:GEX327693 GOT327684:GOT327693 GYP327684:GYP327693 HIL327684:HIL327693 HSH327684:HSH327693 ICD327684:ICD327693 ILZ327684:ILZ327693 IVV327684:IVV327693 JFR327684:JFR327693 JPN327684:JPN327693 JZJ327684:JZJ327693 KJF327684:KJF327693 KTB327684:KTB327693 LCX327684:LCX327693 LMT327684:LMT327693 LWP327684:LWP327693 MGL327684:MGL327693 MQH327684:MQH327693 NAD327684:NAD327693 NJZ327684:NJZ327693 NTV327684:NTV327693 ODR327684:ODR327693 ONN327684:ONN327693 OXJ327684:OXJ327693 PHF327684:PHF327693 PRB327684:PRB327693 QAX327684:QAX327693 QKT327684:QKT327693 QUP327684:QUP327693 REL327684:REL327693 ROH327684:ROH327693 RYD327684:RYD327693 SHZ327684:SHZ327693 SRV327684:SRV327693 TBR327684:TBR327693 TLN327684:TLN327693 TVJ327684:TVJ327693 UFF327684:UFF327693 UPB327684:UPB327693 UYX327684:UYX327693 VIT327684:VIT327693 VSP327684:VSP327693 WCL327684:WCL327693 WMH327684:WMH327693 WWD327684:WWD327693 V393220:V393229 JR393220:JR393229 TN393220:TN393229 ADJ393220:ADJ393229 ANF393220:ANF393229 AXB393220:AXB393229 BGX393220:BGX393229 BQT393220:BQT393229 CAP393220:CAP393229 CKL393220:CKL393229 CUH393220:CUH393229 DED393220:DED393229 DNZ393220:DNZ393229 DXV393220:DXV393229 EHR393220:EHR393229 ERN393220:ERN393229 FBJ393220:FBJ393229 FLF393220:FLF393229 FVB393220:FVB393229 GEX393220:GEX393229 GOT393220:GOT393229 GYP393220:GYP393229 HIL393220:HIL393229 HSH393220:HSH393229 ICD393220:ICD393229 ILZ393220:ILZ393229 IVV393220:IVV393229 JFR393220:JFR393229 JPN393220:JPN393229 JZJ393220:JZJ393229 KJF393220:KJF393229 KTB393220:KTB393229 LCX393220:LCX393229 LMT393220:LMT393229 LWP393220:LWP393229 MGL393220:MGL393229 MQH393220:MQH393229 NAD393220:NAD393229 NJZ393220:NJZ393229 NTV393220:NTV393229 ODR393220:ODR393229 ONN393220:ONN393229 OXJ393220:OXJ393229 PHF393220:PHF393229 PRB393220:PRB393229 QAX393220:QAX393229 QKT393220:QKT393229 QUP393220:QUP393229 REL393220:REL393229 ROH393220:ROH393229 RYD393220:RYD393229 SHZ393220:SHZ393229 SRV393220:SRV393229 TBR393220:TBR393229 TLN393220:TLN393229 TVJ393220:TVJ393229 UFF393220:UFF393229 UPB393220:UPB393229 UYX393220:UYX393229 VIT393220:VIT393229 VSP393220:VSP393229 WCL393220:WCL393229 WMH393220:WMH393229 WWD393220:WWD393229 V458756:V458765 JR458756:JR458765 TN458756:TN458765 ADJ458756:ADJ458765 ANF458756:ANF458765 AXB458756:AXB458765 BGX458756:BGX458765 BQT458756:BQT458765 CAP458756:CAP458765 CKL458756:CKL458765 CUH458756:CUH458765 DED458756:DED458765 DNZ458756:DNZ458765 DXV458756:DXV458765 EHR458756:EHR458765 ERN458756:ERN458765 FBJ458756:FBJ458765 FLF458756:FLF458765 FVB458756:FVB458765 GEX458756:GEX458765 GOT458756:GOT458765 GYP458756:GYP458765 HIL458756:HIL458765 HSH458756:HSH458765 ICD458756:ICD458765 ILZ458756:ILZ458765 IVV458756:IVV458765 JFR458756:JFR458765 JPN458756:JPN458765 JZJ458756:JZJ458765 KJF458756:KJF458765 KTB458756:KTB458765 LCX458756:LCX458765 LMT458756:LMT458765 LWP458756:LWP458765 MGL458756:MGL458765 MQH458756:MQH458765 NAD458756:NAD458765 NJZ458756:NJZ458765 NTV458756:NTV458765 ODR458756:ODR458765 ONN458756:ONN458765 OXJ458756:OXJ458765 PHF458756:PHF458765 PRB458756:PRB458765 QAX458756:QAX458765 QKT458756:QKT458765 QUP458756:QUP458765 REL458756:REL458765 ROH458756:ROH458765 RYD458756:RYD458765 SHZ458756:SHZ458765 SRV458756:SRV458765 TBR458756:TBR458765 TLN458756:TLN458765 TVJ458756:TVJ458765 UFF458756:UFF458765 UPB458756:UPB458765 UYX458756:UYX458765 VIT458756:VIT458765 VSP458756:VSP458765 WCL458756:WCL458765 WMH458756:WMH458765 WWD458756:WWD458765 V524292:V524301 JR524292:JR524301 TN524292:TN524301 ADJ524292:ADJ524301 ANF524292:ANF524301 AXB524292:AXB524301 BGX524292:BGX524301 BQT524292:BQT524301 CAP524292:CAP524301 CKL524292:CKL524301 CUH524292:CUH524301 DED524292:DED524301 DNZ524292:DNZ524301 DXV524292:DXV524301 EHR524292:EHR524301 ERN524292:ERN524301 FBJ524292:FBJ524301 FLF524292:FLF524301 FVB524292:FVB524301 GEX524292:GEX524301 GOT524292:GOT524301 GYP524292:GYP524301 HIL524292:HIL524301 HSH524292:HSH524301 ICD524292:ICD524301 ILZ524292:ILZ524301 IVV524292:IVV524301 JFR524292:JFR524301 JPN524292:JPN524301 JZJ524292:JZJ524301 KJF524292:KJF524301 KTB524292:KTB524301 LCX524292:LCX524301 LMT524292:LMT524301 LWP524292:LWP524301 MGL524292:MGL524301 MQH524292:MQH524301 NAD524292:NAD524301 NJZ524292:NJZ524301 NTV524292:NTV524301 ODR524292:ODR524301 ONN524292:ONN524301 OXJ524292:OXJ524301 PHF524292:PHF524301 PRB524292:PRB524301 QAX524292:QAX524301 QKT524292:QKT524301 QUP524292:QUP524301 REL524292:REL524301 ROH524292:ROH524301 RYD524292:RYD524301 SHZ524292:SHZ524301 SRV524292:SRV524301 TBR524292:TBR524301 TLN524292:TLN524301 TVJ524292:TVJ524301 UFF524292:UFF524301 UPB524292:UPB524301 UYX524292:UYX524301 VIT524292:VIT524301 VSP524292:VSP524301 WCL524292:WCL524301 WMH524292:WMH524301 WWD524292:WWD524301 V589828:V589837 JR589828:JR589837 TN589828:TN589837 ADJ589828:ADJ589837 ANF589828:ANF589837 AXB589828:AXB589837 BGX589828:BGX589837 BQT589828:BQT589837 CAP589828:CAP589837 CKL589828:CKL589837 CUH589828:CUH589837 DED589828:DED589837 DNZ589828:DNZ589837 DXV589828:DXV589837 EHR589828:EHR589837 ERN589828:ERN589837 FBJ589828:FBJ589837 FLF589828:FLF589837 FVB589828:FVB589837 GEX589828:GEX589837 GOT589828:GOT589837 GYP589828:GYP589837 HIL589828:HIL589837 HSH589828:HSH589837 ICD589828:ICD589837 ILZ589828:ILZ589837 IVV589828:IVV589837 JFR589828:JFR589837 JPN589828:JPN589837 JZJ589828:JZJ589837 KJF589828:KJF589837 KTB589828:KTB589837 LCX589828:LCX589837 LMT589828:LMT589837 LWP589828:LWP589837 MGL589828:MGL589837 MQH589828:MQH589837 NAD589828:NAD589837 NJZ589828:NJZ589837 NTV589828:NTV589837 ODR589828:ODR589837 ONN589828:ONN589837 OXJ589828:OXJ589837 PHF589828:PHF589837 PRB589828:PRB589837 QAX589828:QAX589837 QKT589828:QKT589837 QUP589828:QUP589837 REL589828:REL589837 ROH589828:ROH589837 RYD589828:RYD589837 SHZ589828:SHZ589837 SRV589828:SRV589837 TBR589828:TBR589837 TLN589828:TLN589837 TVJ589828:TVJ589837 UFF589828:UFF589837 UPB589828:UPB589837 UYX589828:UYX589837 VIT589828:VIT589837 VSP589828:VSP589837 WCL589828:WCL589837 WMH589828:WMH589837 WWD589828:WWD589837 V655364:V655373 JR655364:JR655373 TN655364:TN655373 ADJ655364:ADJ655373 ANF655364:ANF655373 AXB655364:AXB655373 BGX655364:BGX655373 BQT655364:BQT655373 CAP655364:CAP655373 CKL655364:CKL655373 CUH655364:CUH655373 DED655364:DED655373 DNZ655364:DNZ655373 DXV655364:DXV655373 EHR655364:EHR655373 ERN655364:ERN655373 FBJ655364:FBJ655373 FLF655364:FLF655373 FVB655364:FVB655373 GEX655364:GEX655373 GOT655364:GOT655373 GYP655364:GYP655373 HIL655364:HIL655373 HSH655364:HSH655373 ICD655364:ICD655373 ILZ655364:ILZ655373 IVV655364:IVV655373 JFR655364:JFR655373 JPN655364:JPN655373 JZJ655364:JZJ655373 KJF655364:KJF655373 KTB655364:KTB655373 LCX655364:LCX655373 LMT655364:LMT655373 LWP655364:LWP655373 MGL655364:MGL655373 MQH655364:MQH655373 NAD655364:NAD655373 NJZ655364:NJZ655373 NTV655364:NTV655373 ODR655364:ODR655373 ONN655364:ONN655373 OXJ655364:OXJ655373 PHF655364:PHF655373 PRB655364:PRB655373 QAX655364:QAX655373 QKT655364:QKT655373 QUP655364:QUP655373 REL655364:REL655373 ROH655364:ROH655373 RYD655364:RYD655373 SHZ655364:SHZ655373 SRV655364:SRV655373 TBR655364:TBR655373 TLN655364:TLN655373 TVJ655364:TVJ655373 UFF655364:UFF655373 UPB655364:UPB655373 UYX655364:UYX655373 VIT655364:VIT655373 VSP655364:VSP655373 WCL655364:WCL655373 WMH655364:WMH655373 WWD655364:WWD655373 V720900:V720909 JR720900:JR720909 TN720900:TN720909 ADJ720900:ADJ720909 ANF720900:ANF720909 AXB720900:AXB720909 BGX720900:BGX720909 BQT720900:BQT720909 CAP720900:CAP720909 CKL720900:CKL720909 CUH720900:CUH720909 DED720900:DED720909 DNZ720900:DNZ720909 DXV720900:DXV720909 EHR720900:EHR720909 ERN720900:ERN720909 FBJ720900:FBJ720909 FLF720900:FLF720909 FVB720900:FVB720909 GEX720900:GEX720909 GOT720900:GOT720909 GYP720900:GYP720909 HIL720900:HIL720909 HSH720900:HSH720909 ICD720900:ICD720909 ILZ720900:ILZ720909 IVV720900:IVV720909 JFR720900:JFR720909 JPN720900:JPN720909 JZJ720900:JZJ720909 KJF720900:KJF720909 KTB720900:KTB720909 LCX720900:LCX720909 LMT720900:LMT720909 LWP720900:LWP720909 MGL720900:MGL720909 MQH720900:MQH720909 NAD720900:NAD720909 NJZ720900:NJZ720909 NTV720900:NTV720909 ODR720900:ODR720909 ONN720900:ONN720909 OXJ720900:OXJ720909 PHF720900:PHF720909 PRB720900:PRB720909 QAX720900:QAX720909 QKT720900:QKT720909 QUP720900:QUP720909 REL720900:REL720909 ROH720900:ROH720909 RYD720900:RYD720909 SHZ720900:SHZ720909 SRV720900:SRV720909 TBR720900:TBR720909 TLN720900:TLN720909 TVJ720900:TVJ720909 UFF720900:UFF720909 UPB720900:UPB720909 UYX720900:UYX720909 VIT720900:VIT720909 VSP720900:VSP720909 WCL720900:WCL720909 WMH720900:WMH720909 WWD720900:WWD720909 V786436:V786445 JR786436:JR786445 TN786436:TN786445 ADJ786436:ADJ786445 ANF786436:ANF786445 AXB786436:AXB786445 BGX786436:BGX786445 BQT786436:BQT786445 CAP786436:CAP786445 CKL786436:CKL786445 CUH786436:CUH786445 DED786436:DED786445 DNZ786436:DNZ786445 DXV786436:DXV786445 EHR786436:EHR786445 ERN786436:ERN786445 FBJ786436:FBJ786445 FLF786436:FLF786445 FVB786436:FVB786445 GEX786436:GEX786445 GOT786436:GOT786445 GYP786436:GYP786445 HIL786436:HIL786445 HSH786436:HSH786445 ICD786436:ICD786445 ILZ786436:ILZ786445 IVV786436:IVV786445 JFR786436:JFR786445 JPN786436:JPN786445 JZJ786436:JZJ786445 KJF786436:KJF786445 KTB786436:KTB786445 LCX786436:LCX786445 LMT786436:LMT786445 LWP786436:LWP786445 MGL786436:MGL786445 MQH786436:MQH786445 NAD786436:NAD786445 NJZ786436:NJZ786445 NTV786436:NTV786445 ODR786436:ODR786445 ONN786436:ONN786445 OXJ786436:OXJ786445 PHF786436:PHF786445 PRB786436:PRB786445 QAX786436:QAX786445 QKT786436:QKT786445 QUP786436:QUP786445 REL786436:REL786445 ROH786436:ROH786445 RYD786436:RYD786445 SHZ786436:SHZ786445 SRV786436:SRV786445 TBR786436:TBR786445 TLN786436:TLN786445 TVJ786436:TVJ786445 UFF786436:UFF786445 UPB786436:UPB786445 UYX786436:UYX786445 VIT786436:VIT786445 VSP786436:VSP786445 WCL786436:WCL786445 WMH786436:WMH786445 WWD786436:WWD786445 V851972:V851981 JR851972:JR851981 TN851972:TN851981 ADJ851972:ADJ851981 ANF851972:ANF851981 AXB851972:AXB851981 BGX851972:BGX851981 BQT851972:BQT851981 CAP851972:CAP851981 CKL851972:CKL851981 CUH851972:CUH851981 DED851972:DED851981 DNZ851972:DNZ851981 DXV851972:DXV851981 EHR851972:EHR851981 ERN851972:ERN851981 FBJ851972:FBJ851981 FLF851972:FLF851981 FVB851972:FVB851981 GEX851972:GEX851981 GOT851972:GOT851981 GYP851972:GYP851981 HIL851972:HIL851981 HSH851972:HSH851981 ICD851972:ICD851981 ILZ851972:ILZ851981 IVV851972:IVV851981 JFR851972:JFR851981 JPN851972:JPN851981 JZJ851972:JZJ851981 KJF851972:KJF851981 KTB851972:KTB851981 LCX851972:LCX851981 LMT851972:LMT851981 LWP851972:LWP851981 MGL851972:MGL851981 MQH851972:MQH851981 NAD851972:NAD851981 NJZ851972:NJZ851981 NTV851972:NTV851981 ODR851972:ODR851981 ONN851972:ONN851981 OXJ851972:OXJ851981 PHF851972:PHF851981 PRB851972:PRB851981 QAX851972:QAX851981 QKT851972:QKT851981 QUP851972:QUP851981 REL851972:REL851981 ROH851972:ROH851981 RYD851972:RYD851981 SHZ851972:SHZ851981 SRV851972:SRV851981 TBR851972:TBR851981 TLN851972:TLN851981 TVJ851972:TVJ851981 UFF851972:UFF851981 UPB851972:UPB851981 UYX851972:UYX851981 VIT851972:VIT851981 VSP851972:VSP851981 WCL851972:WCL851981 WMH851972:WMH851981 WWD851972:WWD851981 V917508:V917517 JR917508:JR917517 TN917508:TN917517 ADJ917508:ADJ917517 ANF917508:ANF917517 AXB917508:AXB917517 BGX917508:BGX917517 BQT917508:BQT917517 CAP917508:CAP917517 CKL917508:CKL917517 CUH917508:CUH917517 DED917508:DED917517 DNZ917508:DNZ917517 DXV917508:DXV917517 EHR917508:EHR917517 ERN917508:ERN917517 FBJ917508:FBJ917517 FLF917508:FLF917517 FVB917508:FVB917517 GEX917508:GEX917517 GOT917508:GOT917517 GYP917508:GYP917517 HIL917508:HIL917517 HSH917508:HSH917517 ICD917508:ICD917517 ILZ917508:ILZ917517 IVV917508:IVV917517 JFR917508:JFR917517 JPN917508:JPN917517 JZJ917508:JZJ917517 KJF917508:KJF917517 KTB917508:KTB917517 LCX917508:LCX917517 LMT917508:LMT917517 LWP917508:LWP917517 MGL917508:MGL917517 MQH917508:MQH917517 NAD917508:NAD917517 NJZ917508:NJZ917517 NTV917508:NTV917517 ODR917508:ODR917517 ONN917508:ONN917517 OXJ917508:OXJ917517 PHF917508:PHF917517 PRB917508:PRB917517 QAX917508:QAX917517 QKT917508:QKT917517 QUP917508:QUP917517 REL917508:REL917517 ROH917508:ROH917517 RYD917508:RYD917517 SHZ917508:SHZ917517 SRV917508:SRV917517 TBR917508:TBR917517 TLN917508:TLN917517 TVJ917508:TVJ917517 UFF917508:UFF917517 UPB917508:UPB917517 UYX917508:UYX917517 VIT917508:VIT917517 VSP917508:VSP917517 WCL917508:WCL917517 WMH917508:WMH917517 WWD917508:WWD917517 V983044:V983053 JR983044:JR983053 TN983044:TN983053 ADJ983044:ADJ983053 ANF983044:ANF983053 AXB983044:AXB983053 BGX983044:BGX983053 BQT983044:BQT983053 CAP983044:CAP983053 CKL983044:CKL983053 CUH983044:CUH983053 DED983044:DED983053 DNZ983044:DNZ983053 DXV983044:DXV983053 EHR983044:EHR983053 ERN983044:ERN983053 FBJ983044:FBJ983053 FLF983044:FLF983053 FVB983044:FVB983053 GEX983044:GEX983053 GOT983044:GOT983053 GYP983044:GYP983053 HIL983044:HIL983053 HSH983044:HSH983053 ICD983044:ICD983053 ILZ983044:ILZ983053 IVV983044:IVV983053 JFR983044:JFR983053 JPN983044:JPN983053 JZJ983044:JZJ983053 KJF983044:KJF983053 KTB983044:KTB983053 LCX983044:LCX983053 LMT983044:LMT983053 LWP983044:LWP983053 MGL983044:MGL983053 MQH983044:MQH983053 NAD983044:NAD983053 NJZ983044:NJZ983053 NTV983044:NTV983053 ODR983044:ODR983053 ONN983044:ONN983053 OXJ983044:OXJ983053 PHF983044:PHF983053 PRB983044:PRB983053 QAX983044:QAX983053 QKT983044:QKT983053 QUP983044:QUP983053 REL983044:REL983053 ROH983044:ROH983053 RYD983044:RYD983053 SHZ983044:SHZ983053 SRV983044:SRV983053 TBR983044:TBR983053 TLN983044:TLN983053 TVJ983044:TVJ983053 UFF983044:UFF983053 UPB983044:UPB983053 UYX983044:UYX983053 VIT983044:VIT983053 VSP983044:VSP983053 WCL983044:WCL983053 WMH983044:WMH983053 WWD983044:WWD983053">
      <formula1>"作者,出版社,资助单位,公版,其他"</formula1>
    </dataValidation>
    <dataValidation type="list" allowBlank="1" showInputMessage="1" showErrorMessage="1" sqref="AU4:AU13 KQ4:KQ13 UM4:UM13 AEI4:AEI13 AOE4:AOE13 AYA4:AYA13 BHW4:BHW13 BRS4:BRS13 CBO4:CBO13 CLK4:CLK13 CVG4:CVG13 DFC4:DFC13 DOY4:DOY13 DYU4:DYU13 EIQ4:EIQ13 ESM4:ESM13 FCI4:FCI13 FME4:FME13 FWA4:FWA13 GFW4:GFW13 GPS4:GPS13 GZO4:GZO13 HJK4:HJK13 HTG4:HTG13 IDC4:IDC13 IMY4:IMY13 IWU4:IWU13 JGQ4:JGQ13 JQM4:JQM13 KAI4:KAI13 KKE4:KKE13 KUA4:KUA13 LDW4:LDW13 LNS4:LNS13 LXO4:LXO13 MHK4:MHK13 MRG4:MRG13 NBC4:NBC13 NKY4:NKY13 NUU4:NUU13 OEQ4:OEQ13 OOM4:OOM13 OYI4:OYI13 PIE4:PIE13 PSA4:PSA13 QBW4:QBW13 QLS4:QLS13 QVO4:QVO13 RFK4:RFK13 RPG4:RPG13 RZC4:RZC13 SIY4:SIY13 SSU4:SSU13 TCQ4:TCQ13 TMM4:TMM13 TWI4:TWI13 UGE4:UGE13 UQA4:UQA13 UZW4:UZW13 VJS4:VJS13 VTO4:VTO13 WDK4:WDK13 WNG4:WNG13 WXC4:WXC13 AU65540:AU65549 KQ65540:KQ65549 UM65540:UM65549 AEI65540:AEI65549 AOE65540:AOE65549 AYA65540:AYA65549 BHW65540:BHW65549 BRS65540:BRS65549 CBO65540:CBO65549 CLK65540:CLK65549 CVG65540:CVG65549 DFC65540:DFC65549 DOY65540:DOY65549 DYU65540:DYU65549 EIQ65540:EIQ65549 ESM65540:ESM65549 FCI65540:FCI65549 FME65540:FME65549 FWA65540:FWA65549 GFW65540:GFW65549 GPS65540:GPS65549 GZO65540:GZO65549 HJK65540:HJK65549 HTG65540:HTG65549 IDC65540:IDC65549 IMY65540:IMY65549 IWU65540:IWU65549 JGQ65540:JGQ65549 JQM65540:JQM65549 KAI65540:KAI65549 KKE65540:KKE65549 KUA65540:KUA65549 LDW65540:LDW65549 LNS65540:LNS65549 LXO65540:LXO65549 MHK65540:MHK65549 MRG65540:MRG65549 NBC65540:NBC65549 NKY65540:NKY65549 NUU65540:NUU65549 OEQ65540:OEQ65549 OOM65540:OOM65549 OYI65540:OYI65549 PIE65540:PIE65549 PSA65540:PSA65549 QBW65540:QBW65549 QLS65540:QLS65549 QVO65540:QVO65549 RFK65540:RFK65549 RPG65540:RPG65549 RZC65540:RZC65549 SIY65540:SIY65549 SSU65540:SSU65549 TCQ65540:TCQ65549 TMM65540:TMM65549 TWI65540:TWI65549 UGE65540:UGE65549 UQA65540:UQA65549 UZW65540:UZW65549 VJS65540:VJS65549 VTO65540:VTO65549 WDK65540:WDK65549 WNG65540:WNG65549 WXC65540:WXC65549 AU131076:AU131085 KQ131076:KQ131085 UM131076:UM131085 AEI131076:AEI131085 AOE131076:AOE131085 AYA131076:AYA131085 BHW131076:BHW131085 BRS131076:BRS131085 CBO131076:CBO131085 CLK131076:CLK131085 CVG131076:CVG131085 DFC131076:DFC131085 DOY131076:DOY131085 DYU131076:DYU131085 EIQ131076:EIQ131085 ESM131076:ESM131085 FCI131076:FCI131085 FME131076:FME131085 FWA131076:FWA131085 GFW131076:GFW131085 GPS131076:GPS131085 GZO131076:GZO131085 HJK131076:HJK131085 HTG131076:HTG131085 IDC131076:IDC131085 IMY131076:IMY131085 IWU131076:IWU131085 JGQ131076:JGQ131085 JQM131076:JQM131085 KAI131076:KAI131085 KKE131076:KKE131085 KUA131076:KUA131085 LDW131076:LDW131085 LNS131076:LNS131085 LXO131076:LXO131085 MHK131076:MHK131085 MRG131076:MRG131085 NBC131076:NBC131085 NKY131076:NKY131085 NUU131076:NUU131085 OEQ131076:OEQ131085 OOM131076:OOM131085 OYI131076:OYI131085 PIE131076:PIE131085 PSA131076:PSA131085 QBW131076:QBW131085 QLS131076:QLS131085 QVO131076:QVO131085 RFK131076:RFK131085 RPG131076:RPG131085 RZC131076:RZC131085 SIY131076:SIY131085 SSU131076:SSU131085 TCQ131076:TCQ131085 TMM131076:TMM131085 TWI131076:TWI131085 UGE131076:UGE131085 UQA131076:UQA131085 UZW131076:UZW131085 VJS131076:VJS131085 VTO131076:VTO131085 WDK131076:WDK131085 WNG131076:WNG131085 WXC131076:WXC131085 AU196612:AU196621 KQ196612:KQ196621 UM196612:UM196621 AEI196612:AEI196621 AOE196612:AOE196621 AYA196612:AYA196621 BHW196612:BHW196621 BRS196612:BRS196621 CBO196612:CBO196621 CLK196612:CLK196621 CVG196612:CVG196621 DFC196612:DFC196621 DOY196612:DOY196621 DYU196612:DYU196621 EIQ196612:EIQ196621 ESM196612:ESM196621 FCI196612:FCI196621 FME196612:FME196621 FWA196612:FWA196621 GFW196612:GFW196621 GPS196612:GPS196621 GZO196612:GZO196621 HJK196612:HJK196621 HTG196612:HTG196621 IDC196612:IDC196621 IMY196612:IMY196621 IWU196612:IWU196621 JGQ196612:JGQ196621 JQM196612:JQM196621 KAI196612:KAI196621 KKE196612:KKE196621 KUA196612:KUA196621 LDW196612:LDW196621 LNS196612:LNS196621 LXO196612:LXO196621 MHK196612:MHK196621 MRG196612:MRG196621 NBC196612:NBC196621 NKY196612:NKY196621 NUU196612:NUU196621 OEQ196612:OEQ196621 OOM196612:OOM196621 OYI196612:OYI196621 PIE196612:PIE196621 PSA196612:PSA196621 QBW196612:QBW196621 QLS196612:QLS196621 QVO196612:QVO196621 RFK196612:RFK196621 RPG196612:RPG196621 RZC196612:RZC196621 SIY196612:SIY196621 SSU196612:SSU196621 TCQ196612:TCQ196621 TMM196612:TMM196621 TWI196612:TWI196621 UGE196612:UGE196621 UQA196612:UQA196621 UZW196612:UZW196621 VJS196612:VJS196621 VTO196612:VTO196621 WDK196612:WDK196621 WNG196612:WNG196621 WXC196612:WXC196621 AU262148:AU262157 KQ262148:KQ262157 UM262148:UM262157 AEI262148:AEI262157 AOE262148:AOE262157 AYA262148:AYA262157 BHW262148:BHW262157 BRS262148:BRS262157 CBO262148:CBO262157 CLK262148:CLK262157 CVG262148:CVG262157 DFC262148:DFC262157 DOY262148:DOY262157 DYU262148:DYU262157 EIQ262148:EIQ262157 ESM262148:ESM262157 FCI262148:FCI262157 FME262148:FME262157 FWA262148:FWA262157 GFW262148:GFW262157 GPS262148:GPS262157 GZO262148:GZO262157 HJK262148:HJK262157 HTG262148:HTG262157 IDC262148:IDC262157 IMY262148:IMY262157 IWU262148:IWU262157 JGQ262148:JGQ262157 JQM262148:JQM262157 KAI262148:KAI262157 KKE262148:KKE262157 KUA262148:KUA262157 LDW262148:LDW262157 LNS262148:LNS262157 LXO262148:LXO262157 MHK262148:MHK262157 MRG262148:MRG262157 NBC262148:NBC262157 NKY262148:NKY262157 NUU262148:NUU262157 OEQ262148:OEQ262157 OOM262148:OOM262157 OYI262148:OYI262157 PIE262148:PIE262157 PSA262148:PSA262157 QBW262148:QBW262157 QLS262148:QLS262157 QVO262148:QVO262157 RFK262148:RFK262157 RPG262148:RPG262157 RZC262148:RZC262157 SIY262148:SIY262157 SSU262148:SSU262157 TCQ262148:TCQ262157 TMM262148:TMM262157 TWI262148:TWI262157 UGE262148:UGE262157 UQA262148:UQA262157 UZW262148:UZW262157 VJS262148:VJS262157 VTO262148:VTO262157 WDK262148:WDK262157 WNG262148:WNG262157 WXC262148:WXC262157 AU327684:AU327693 KQ327684:KQ327693 UM327684:UM327693 AEI327684:AEI327693 AOE327684:AOE327693 AYA327684:AYA327693 BHW327684:BHW327693 BRS327684:BRS327693 CBO327684:CBO327693 CLK327684:CLK327693 CVG327684:CVG327693 DFC327684:DFC327693 DOY327684:DOY327693 DYU327684:DYU327693 EIQ327684:EIQ327693 ESM327684:ESM327693 FCI327684:FCI327693 FME327684:FME327693 FWA327684:FWA327693 GFW327684:GFW327693 GPS327684:GPS327693 GZO327684:GZO327693 HJK327684:HJK327693 HTG327684:HTG327693 IDC327684:IDC327693 IMY327684:IMY327693 IWU327684:IWU327693 JGQ327684:JGQ327693 JQM327684:JQM327693 KAI327684:KAI327693 KKE327684:KKE327693 KUA327684:KUA327693 LDW327684:LDW327693 LNS327684:LNS327693 LXO327684:LXO327693 MHK327684:MHK327693 MRG327684:MRG327693 NBC327684:NBC327693 NKY327684:NKY327693 NUU327684:NUU327693 OEQ327684:OEQ327693 OOM327684:OOM327693 OYI327684:OYI327693 PIE327684:PIE327693 PSA327684:PSA327693 QBW327684:QBW327693 QLS327684:QLS327693 QVO327684:QVO327693 RFK327684:RFK327693 RPG327684:RPG327693 RZC327684:RZC327693 SIY327684:SIY327693 SSU327684:SSU327693 TCQ327684:TCQ327693 TMM327684:TMM327693 TWI327684:TWI327693 UGE327684:UGE327693 UQA327684:UQA327693 UZW327684:UZW327693 VJS327684:VJS327693 VTO327684:VTO327693 WDK327684:WDK327693 WNG327684:WNG327693 WXC327684:WXC327693 AU393220:AU393229 KQ393220:KQ393229 UM393220:UM393229 AEI393220:AEI393229 AOE393220:AOE393229 AYA393220:AYA393229 BHW393220:BHW393229 BRS393220:BRS393229 CBO393220:CBO393229 CLK393220:CLK393229 CVG393220:CVG393229 DFC393220:DFC393229 DOY393220:DOY393229 DYU393220:DYU393229 EIQ393220:EIQ393229 ESM393220:ESM393229 FCI393220:FCI393229 FME393220:FME393229 FWA393220:FWA393229 GFW393220:GFW393229 GPS393220:GPS393229 GZO393220:GZO393229 HJK393220:HJK393229 HTG393220:HTG393229 IDC393220:IDC393229 IMY393220:IMY393229 IWU393220:IWU393229 JGQ393220:JGQ393229 JQM393220:JQM393229 KAI393220:KAI393229 KKE393220:KKE393229 KUA393220:KUA393229 LDW393220:LDW393229 LNS393220:LNS393229 LXO393220:LXO393229 MHK393220:MHK393229 MRG393220:MRG393229 NBC393220:NBC393229 NKY393220:NKY393229 NUU393220:NUU393229 OEQ393220:OEQ393229 OOM393220:OOM393229 OYI393220:OYI393229 PIE393220:PIE393229 PSA393220:PSA393229 QBW393220:QBW393229 QLS393220:QLS393229 QVO393220:QVO393229 RFK393220:RFK393229 RPG393220:RPG393229 RZC393220:RZC393229 SIY393220:SIY393229 SSU393220:SSU393229 TCQ393220:TCQ393229 TMM393220:TMM393229 TWI393220:TWI393229 UGE393220:UGE393229 UQA393220:UQA393229 UZW393220:UZW393229 VJS393220:VJS393229 VTO393220:VTO393229 WDK393220:WDK393229 WNG393220:WNG393229 WXC393220:WXC393229 AU458756:AU458765 KQ458756:KQ458765 UM458756:UM458765 AEI458756:AEI458765 AOE458756:AOE458765 AYA458756:AYA458765 BHW458756:BHW458765 BRS458756:BRS458765 CBO458756:CBO458765 CLK458756:CLK458765 CVG458756:CVG458765 DFC458756:DFC458765 DOY458756:DOY458765 DYU458756:DYU458765 EIQ458756:EIQ458765 ESM458756:ESM458765 FCI458756:FCI458765 FME458756:FME458765 FWA458756:FWA458765 GFW458756:GFW458765 GPS458756:GPS458765 GZO458756:GZO458765 HJK458756:HJK458765 HTG458756:HTG458765 IDC458756:IDC458765 IMY458756:IMY458765 IWU458756:IWU458765 JGQ458756:JGQ458765 JQM458756:JQM458765 KAI458756:KAI458765 KKE458756:KKE458765 KUA458756:KUA458765 LDW458756:LDW458765 LNS458756:LNS458765 LXO458756:LXO458765 MHK458756:MHK458765 MRG458756:MRG458765 NBC458756:NBC458765 NKY458756:NKY458765 NUU458756:NUU458765 OEQ458756:OEQ458765 OOM458756:OOM458765 OYI458756:OYI458765 PIE458756:PIE458765 PSA458756:PSA458765 QBW458756:QBW458765 QLS458756:QLS458765 QVO458756:QVO458765 RFK458756:RFK458765 RPG458756:RPG458765 RZC458756:RZC458765 SIY458756:SIY458765 SSU458756:SSU458765 TCQ458756:TCQ458765 TMM458756:TMM458765 TWI458756:TWI458765 UGE458756:UGE458765 UQA458756:UQA458765 UZW458756:UZW458765 VJS458756:VJS458765 VTO458756:VTO458765 WDK458756:WDK458765 WNG458756:WNG458765 WXC458756:WXC458765 AU524292:AU524301 KQ524292:KQ524301 UM524292:UM524301 AEI524292:AEI524301 AOE524292:AOE524301 AYA524292:AYA524301 BHW524292:BHW524301 BRS524292:BRS524301 CBO524292:CBO524301 CLK524292:CLK524301 CVG524292:CVG524301 DFC524292:DFC524301 DOY524292:DOY524301 DYU524292:DYU524301 EIQ524292:EIQ524301 ESM524292:ESM524301 FCI524292:FCI524301 FME524292:FME524301 FWA524292:FWA524301 GFW524292:GFW524301 GPS524292:GPS524301 GZO524292:GZO524301 HJK524292:HJK524301 HTG524292:HTG524301 IDC524292:IDC524301 IMY524292:IMY524301 IWU524292:IWU524301 JGQ524292:JGQ524301 JQM524292:JQM524301 KAI524292:KAI524301 KKE524292:KKE524301 KUA524292:KUA524301 LDW524292:LDW524301 LNS524292:LNS524301 LXO524292:LXO524301 MHK524292:MHK524301 MRG524292:MRG524301 NBC524292:NBC524301 NKY524292:NKY524301 NUU524292:NUU524301 OEQ524292:OEQ524301 OOM524292:OOM524301 OYI524292:OYI524301 PIE524292:PIE524301 PSA524292:PSA524301 QBW524292:QBW524301 QLS524292:QLS524301 QVO524292:QVO524301 RFK524292:RFK524301 RPG524292:RPG524301 RZC524292:RZC524301 SIY524292:SIY524301 SSU524292:SSU524301 TCQ524292:TCQ524301 TMM524292:TMM524301 TWI524292:TWI524301 UGE524292:UGE524301 UQA524292:UQA524301 UZW524292:UZW524301 VJS524292:VJS524301 VTO524292:VTO524301 WDK524292:WDK524301 WNG524292:WNG524301 WXC524292:WXC524301 AU589828:AU589837 KQ589828:KQ589837 UM589828:UM589837 AEI589828:AEI589837 AOE589828:AOE589837 AYA589828:AYA589837 BHW589828:BHW589837 BRS589828:BRS589837 CBO589828:CBO589837 CLK589828:CLK589837 CVG589828:CVG589837 DFC589828:DFC589837 DOY589828:DOY589837 DYU589828:DYU589837 EIQ589828:EIQ589837 ESM589828:ESM589837 FCI589828:FCI589837 FME589828:FME589837 FWA589828:FWA589837 GFW589828:GFW589837 GPS589828:GPS589837 GZO589828:GZO589837 HJK589828:HJK589837 HTG589828:HTG589837 IDC589828:IDC589837 IMY589828:IMY589837 IWU589828:IWU589837 JGQ589828:JGQ589837 JQM589828:JQM589837 KAI589828:KAI589837 KKE589828:KKE589837 KUA589828:KUA589837 LDW589828:LDW589837 LNS589828:LNS589837 LXO589828:LXO589837 MHK589828:MHK589837 MRG589828:MRG589837 NBC589828:NBC589837 NKY589828:NKY589837 NUU589828:NUU589837 OEQ589828:OEQ589837 OOM589828:OOM589837 OYI589828:OYI589837 PIE589828:PIE589837 PSA589828:PSA589837 QBW589828:QBW589837 QLS589828:QLS589837 QVO589828:QVO589837 RFK589828:RFK589837 RPG589828:RPG589837 RZC589828:RZC589837 SIY589828:SIY589837 SSU589828:SSU589837 TCQ589828:TCQ589837 TMM589828:TMM589837 TWI589828:TWI589837 UGE589828:UGE589837 UQA589828:UQA589837 UZW589828:UZW589837 VJS589828:VJS589837 VTO589828:VTO589837 WDK589828:WDK589837 WNG589828:WNG589837 WXC589828:WXC589837 AU655364:AU655373 KQ655364:KQ655373 UM655364:UM655373 AEI655364:AEI655373 AOE655364:AOE655373 AYA655364:AYA655373 BHW655364:BHW655373 BRS655364:BRS655373 CBO655364:CBO655373 CLK655364:CLK655373 CVG655364:CVG655373 DFC655364:DFC655373 DOY655364:DOY655373 DYU655364:DYU655373 EIQ655364:EIQ655373 ESM655364:ESM655373 FCI655364:FCI655373 FME655364:FME655373 FWA655364:FWA655373 GFW655364:GFW655373 GPS655364:GPS655373 GZO655364:GZO655373 HJK655364:HJK655373 HTG655364:HTG655373 IDC655364:IDC655373 IMY655364:IMY655373 IWU655364:IWU655373 JGQ655364:JGQ655373 JQM655364:JQM655373 KAI655364:KAI655373 KKE655364:KKE655373 KUA655364:KUA655373 LDW655364:LDW655373 LNS655364:LNS655373 LXO655364:LXO655373 MHK655364:MHK655373 MRG655364:MRG655373 NBC655364:NBC655373 NKY655364:NKY655373 NUU655364:NUU655373 OEQ655364:OEQ655373 OOM655364:OOM655373 OYI655364:OYI655373 PIE655364:PIE655373 PSA655364:PSA655373 QBW655364:QBW655373 QLS655364:QLS655373 QVO655364:QVO655373 RFK655364:RFK655373 RPG655364:RPG655373 RZC655364:RZC655373 SIY655364:SIY655373 SSU655364:SSU655373 TCQ655364:TCQ655373 TMM655364:TMM655373 TWI655364:TWI655373 UGE655364:UGE655373 UQA655364:UQA655373 UZW655364:UZW655373 VJS655364:VJS655373 VTO655364:VTO655373 WDK655364:WDK655373 WNG655364:WNG655373 WXC655364:WXC655373 AU720900:AU720909 KQ720900:KQ720909 UM720900:UM720909 AEI720900:AEI720909 AOE720900:AOE720909 AYA720900:AYA720909 BHW720900:BHW720909 BRS720900:BRS720909 CBO720900:CBO720909 CLK720900:CLK720909 CVG720900:CVG720909 DFC720900:DFC720909 DOY720900:DOY720909 DYU720900:DYU720909 EIQ720900:EIQ720909 ESM720900:ESM720909 FCI720900:FCI720909 FME720900:FME720909 FWA720900:FWA720909 GFW720900:GFW720909 GPS720900:GPS720909 GZO720900:GZO720909 HJK720900:HJK720909 HTG720900:HTG720909 IDC720900:IDC720909 IMY720900:IMY720909 IWU720900:IWU720909 JGQ720900:JGQ720909 JQM720900:JQM720909 KAI720900:KAI720909 KKE720900:KKE720909 KUA720900:KUA720909 LDW720900:LDW720909 LNS720900:LNS720909 LXO720900:LXO720909 MHK720900:MHK720909 MRG720900:MRG720909 NBC720900:NBC720909 NKY720900:NKY720909 NUU720900:NUU720909 OEQ720900:OEQ720909 OOM720900:OOM720909 OYI720900:OYI720909 PIE720900:PIE720909 PSA720900:PSA720909 QBW720900:QBW720909 QLS720900:QLS720909 QVO720900:QVO720909 RFK720900:RFK720909 RPG720900:RPG720909 RZC720900:RZC720909 SIY720900:SIY720909 SSU720900:SSU720909 TCQ720900:TCQ720909 TMM720900:TMM720909 TWI720900:TWI720909 UGE720900:UGE720909 UQA720900:UQA720909 UZW720900:UZW720909 VJS720900:VJS720909 VTO720900:VTO720909 WDK720900:WDK720909 WNG720900:WNG720909 WXC720900:WXC720909 AU786436:AU786445 KQ786436:KQ786445 UM786436:UM786445 AEI786436:AEI786445 AOE786436:AOE786445 AYA786436:AYA786445 BHW786436:BHW786445 BRS786436:BRS786445 CBO786436:CBO786445 CLK786436:CLK786445 CVG786436:CVG786445 DFC786436:DFC786445 DOY786436:DOY786445 DYU786436:DYU786445 EIQ786436:EIQ786445 ESM786436:ESM786445 FCI786436:FCI786445 FME786436:FME786445 FWA786436:FWA786445 GFW786436:GFW786445 GPS786436:GPS786445 GZO786436:GZO786445 HJK786436:HJK786445 HTG786436:HTG786445 IDC786436:IDC786445 IMY786436:IMY786445 IWU786436:IWU786445 JGQ786436:JGQ786445 JQM786436:JQM786445 KAI786436:KAI786445 KKE786436:KKE786445 KUA786436:KUA786445 LDW786436:LDW786445 LNS786436:LNS786445 LXO786436:LXO786445 MHK786436:MHK786445 MRG786436:MRG786445 NBC786436:NBC786445 NKY786436:NKY786445 NUU786436:NUU786445 OEQ786436:OEQ786445 OOM786436:OOM786445 OYI786436:OYI786445 PIE786436:PIE786445 PSA786436:PSA786445 QBW786436:QBW786445 QLS786436:QLS786445 QVO786436:QVO786445 RFK786436:RFK786445 RPG786436:RPG786445 RZC786436:RZC786445 SIY786436:SIY786445 SSU786436:SSU786445 TCQ786436:TCQ786445 TMM786436:TMM786445 TWI786436:TWI786445 UGE786436:UGE786445 UQA786436:UQA786445 UZW786436:UZW786445 VJS786436:VJS786445 VTO786436:VTO786445 WDK786436:WDK786445 WNG786436:WNG786445 WXC786436:WXC786445 AU851972:AU851981 KQ851972:KQ851981 UM851972:UM851981 AEI851972:AEI851981 AOE851972:AOE851981 AYA851972:AYA851981 BHW851972:BHW851981 BRS851972:BRS851981 CBO851972:CBO851981 CLK851972:CLK851981 CVG851972:CVG851981 DFC851972:DFC851981 DOY851972:DOY851981 DYU851972:DYU851981 EIQ851972:EIQ851981 ESM851972:ESM851981 FCI851972:FCI851981 FME851972:FME851981 FWA851972:FWA851981 GFW851972:GFW851981 GPS851972:GPS851981 GZO851972:GZO851981 HJK851972:HJK851981 HTG851972:HTG851981 IDC851972:IDC851981 IMY851972:IMY851981 IWU851972:IWU851981 JGQ851972:JGQ851981 JQM851972:JQM851981 KAI851972:KAI851981 KKE851972:KKE851981 KUA851972:KUA851981 LDW851972:LDW851981 LNS851972:LNS851981 LXO851972:LXO851981 MHK851972:MHK851981 MRG851972:MRG851981 NBC851972:NBC851981 NKY851972:NKY851981 NUU851972:NUU851981 OEQ851972:OEQ851981 OOM851972:OOM851981 OYI851972:OYI851981 PIE851972:PIE851981 PSA851972:PSA851981 QBW851972:QBW851981 QLS851972:QLS851981 QVO851972:QVO851981 RFK851972:RFK851981 RPG851972:RPG851981 RZC851972:RZC851981 SIY851972:SIY851981 SSU851972:SSU851981 TCQ851972:TCQ851981 TMM851972:TMM851981 TWI851972:TWI851981 UGE851972:UGE851981 UQA851972:UQA851981 UZW851972:UZW851981 VJS851972:VJS851981 VTO851972:VTO851981 WDK851972:WDK851981 WNG851972:WNG851981 WXC851972:WXC851981 AU917508:AU917517 KQ917508:KQ917517 UM917508:UM917517 AEI917508:AEI917517 AOE917508:AOE917517 AYA917508:AYA917517 BHW917508:BHW917517 BRS917508:BRS917517 CBO917508:CBO917517 CLK917508:CLK917517 CVG917508:CVG917517 DFC917508:DFC917517 DOY917508:DOY917517 DYU917508:DYU917517 EIQ917508:EIQ917517 ESM917508:ESM917517 FCI917508:FCI917517 FME917508:FME917517 FWA917508:FWA917517 GFW917508:GFW917517 GPS917508:GPS917517 GZO917508:GZO917517 HJK917508:HJK917517 HTG917508:HTG917517 IDC917508:IDC917517 IMY917508:IMY917517 IWU917508:IWU917517 JGQ917508:JGQ917517 JQM917508:JQM917517 KAI917508:KAI917517 KKE917508:KKE917517 KUA917508:KUA917517 LDW917508:LDW917517 LNS917508:LNS917517 LXO917508:LXO917517 MHK917508:MHK917517 MRG917508:MRG917517 NBC917508:NBC917517 NKY917508:NKY917517 NUU917508:NUU917517 OEQ917508:OEQ917517 OOM917508:OOM917517 OYI917508:OYI917517 PIE917508:PIE917517 PSA917508:PSA917517 QBW917508:QBW917517 QLS917508:QLS917517 QVO917508:QVO917517 RFK917508:RFK917517 RPG917508:RPG917517 RZC917508:RZC917517 SIY917508:SIY917517 SSU917508:SSU917517 TCQ917508:TCQ917517 TMM917508:TMM917517 TWI917508:TWI917517 UGE917508:UGE917517 UQA917508:UQA917517 UZW917508:UZW917517 VJS917508:VJS917517 VTO917508:VTO917517 WDK917508:WDK917517 WNG917508:WNG917517 WXC917508:WXC917517 AU983044:AU983053 KQ983044:KQ983053 UM983044:UM983053 AEI983044:AEI983053 AOE983044:AOE983053 AYA983044:AYA983053 BHW983044:BHW983053 BRS983044:BRS983053 CBO983044:CBO983053 CLK983044:CLK983053 CVG983044:CVG983053 DFC983044:DFC983053 DOY983044:DOY983053 DYU983044:DYU983053 EIQ983044:EIQ983053 ESM983044:ESM983053 FCI983044:FCI983053 FME983044:FME983053 FWA983044:FWA983053 GFW983044:GFW983053 GPS983044:GPS983053 GZO983044:GZO983053 HJK983044:HJK983053 HTG983044:HTG983053 IDC983044:IDC983053 IMY983044:IMY983053 IWU983044:IWU983053 JGQ983044:JGQ983053 JQM983044:JQM983053 KAI983044:KAI983053 KKE983044:KKE983053 KUA983044:KUA983053 LDW983044:LDW983053 LNS983044:LNS983053 LXO983044:LXO983053 MHK983044:MHK983053 MRG983044:MRG983053 NBC983044:NBC983053 NKY983044:NKY983053 NUU983044:NUU983053 OEQ983044:OEQ983053 OOM983044:OOM983053 OYI983044:OYI983053 PIE983044:PIE983053 PSA983044:PSA983053 QBW983044:QBW983053 QLS983044:QLS983053 QVO983044:QVO983053 RFK983044:RFK983053 RPG983044:RPG983053 RZC983044:RZC983053 SIY983044:SIY983053 SSU983044:SSU983053 TCQ983044:TCQ983053 TMM983044:TMM983053 TWI983044:TWI983053 UGE983044:UGE983053 UQA983044:UQA983053 UZW983044:UZW983053 VJS983044:VJS983053 VTO983044:VTO983053 WDK983044:WDK983053 WNG983044:WNG983053 WXC983044:WXC983053">
      <formula1>"人民出版社,中国社会科学出版社,商务印书馆,中华书局,北京大学出版社,中国人民大学出版社"</formula1>
    </dataValidation>
    <dataValidation type="list" allowBlank="1" showInputMessage="1" showErrorMessage="1" sqref="WVK98304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formula1>"03-哲学,13-中国历史,14-世界历史,15-考古学,17-中国文学,18-外国文学,19-语言学"</formula1>
    </dataValidation>
    <dataValidation type="list" allowBlank="1" showInputMessage="1" showErrorMessage="1" sqref="AG4:AG13 KC4:KC13 TY4:TY13 ADU4:ADU13 ANQ4:ANQ13 AXM4:AXM13 BHI4:BHI13 BRE4:BRE13 CBA4:CBA13 CKW4:CKW13 CUS4:CUS13 DEO4:DEO13 DOK4:DOK13 DYG4:DYG13 EIC4:EIC13 ERY4:ERY13 FBU4:FBU13 FLQ4:FLQ13 FVM4:FVM13 GFI4:GFI13 GPE4:GPE13 GZA4:GZA13 HIW4:HIW13 HSS4:HSS13 ICO4:ICO13 IMK4:IMK13 IWG4:IWG13 JGC4:JGC13 JPY4:JPY13 JZU4:JZU13 KJQ4:KJQ13 KTM4:KTM13 LDI4:LDI13 LNE4:LNE13 LXA4:LXA13 MGW4:MGW13 MQS4:MQS13 NAO4:NAO13 NKK4:NKK13 NUG4:NUG13 OEC4:OEC13 ONY4:ONY13 OXU4:OXU13 PHQ4:PHQ13 PRM4:PRM13 QBI4:QBI13 QLE4:QLE13 QVA4:QVA13 REW4:REW13 ROS4:ROS13 RYO4:RYO13 SIK4:SIK13 SSG4:SSG13 TCC4:TCC13 TLY4:TLY13 TVU4:TVU13 UFQ4:UFQ13 UPM4:UPM13 UZI4:UZI13 VJE4:VJE13 VTA4:VTA13 WCW4:WCW13 WMS4:WMS13 WWO4:WWO13 AG65540:AG65549 KC65540:KC65549 TY65540:TY65549 ADU65540:ADU65549 ANQ65540:ANQ65549 AXM65540:AXM65549 BHI65540:BHI65549 BRE65540:BRE65549 CBA65540:CBA65549 CKW65540:CKW65549 CUS65540:CUS65549 DEO65540:DEO65549 DOK65540:DOK65549 DYG65540:DYG65549 EIC65540:EIC65549 ERY65540:ERY65549 FBU65540:FBU65549 FLQ65540:FLQ65549 FVM65540:FVM65549 GFI65540:GFI65549 GPE65540:GPE65549 GZA65540:GZA65549 HIW65540:HIW65549 HSS65540:HSS65549 ICO65540:ICO65549 IMK65540:IMK65549 IWG65540:IWG65549 JGC65540:JGC65549 JPY65540:JPY65549 JZU65540:JZU65549 KJQ65540:KJQ65549 KTM65540:KTM65549 LDI65540:LDI65549 LNE65540:LNE65549 LXA65540:LXA65549 MGW65540:MGW65549 MQS65540:MQS65549 NAO65540:NAO65549 NKK65540:NKK65549 NUG65540:NUG65549 OEC65540:OEC65549 ONY65540:ONY65549 OXU65540:OXU65549 PHQ65540:PHQ65549 PRM65540:PRM65549 QBI65540:QBI65549 QLE65540:QLE65549 QVA65540:QVA65549 REW65540:REW65549 ROS65540:ROS65549 RYO65540:RYO65549 SIK65540:SIK65549 SSG65540:SSG65549 TCC65540:TCC65549 TLY65540:TLY65549 TVU65540:TVU65549 UFQ65540:UFQ65549 UPM65540:UPM65549 UZI65540:UZI65549 VJE65540:VJE65549 VTA65540:VTA65549 WCW65540:WCW65549 WMS65540:WMS65549 WWO65540:WWO65549 AG131076:AG131085 KC131076:KC131085 TY131076:TY131085 ADU131076:ADU131085 ANQ131076:ANQ131085 AXM131076:AXM131085 BHI131076:BHI131085 BRE131076:BRE131085 CBA131076:CBA131085 CKW131076:CKW131085 CUS131076:CUS131085 DEO131076:DEO131085 DOK131076:DOK131085 DYG131076:DYG131085 EIC131076:EIC131085 ERY131076:ERY131085 FBU131076:FBU131085 FLQ131076:FLQ131085 FVM131076:FVM131085 GFI131076:GFI131085 GPE131076:GPE131085 GZA131076:GZA131085 HIW131076:HIW131085 HSS131076:HSS131085 ICO131076:ICO131085 IMK131076:IMK131085 IWG131076:IWG131085 JGC131076:JGC131085 JPY131076:JPY131085 JZU131076:JZU131085 KJQ131076:KJQ131085 KTM131076:KTM131085 LDI131076:LDI131085 LNE131076:LNE131085 LXA131076:LXA131085 MGW131076:MGW131085 MQS131076:MQS131085 NAO131076:NAO131085 NKK131076:NKK131085 NUG131076:NUG131085 OEC131076:OEC131085 ONY131076:ONY131085 OXU131076:OXU131085 PHQ131076:PHQ131085 PRM131076:PRM131085 QBI131076:QBI131085 QLE131076:QLE131085 QVA131076:QVA131085 REW131076:REW131085 ROS131076:ROS131085 RYO131076:RYO131085 SIK131076:SIK131085 SSG131076:SSG131085 TCC131076:TCC131085 TLY131076:TLY131085 TVU131076:TVU131085 UFQ131076:UFQ131085 UPM131076:UPM131085 UZI131076:UZI131085 VJE131076:VJE131085 VTA131076:VTA131085 WCW131076:WCW131085 WMS131076:WMS131085 WWO131076:WWO131085 AG196612:AG196621 KC196612:KC196621 TY196612:TY196621 ADU196612:ADU196621 ANQ196612:ANQ196621 AXM196612:AXM196621 BHI196612:BHI196621 BRE196612:BRE196621 CBA196612:CBA196621 CKW196612:CKW196621 CUS196612:CUS196621 DEO196612:DEO196621 DOK196612:DOK196621 DYG196612:DYG196621 EIC196612:EIC196621 ERY196612:ERY196621 FBU196612:FBU196621 FLQ196612:FLQ196621 FVM196612:FVM196621 GFI196612:GFI196621 GPE196612:GPE196621 GZA196612:GZA196621 HIW196612:HIW196621 HSS196612:HSS196621 ICO196612:ICO196621 IMK196612:IMK196621 IWG196612:IWG196621 JGC196612:JGC196621 JPY196612:JPY196621 JZU196612:JZU196621 KJQ196612:KJQ196621 KTM196612:KTM196621 LDI196612:LDI196621 LNE196612:LNE196621 LXA196612:LXA196621 MGW196612:MGW196621 MQS196612:MQS196621 NAO196612:NAO196621 NKK196612:NKK196621 NUG196612:NUG196621 OEC196612:OEC196621 ONY196612:ONY196621 OXU196612:OXU196621 PHQ196612:PHQ196621 PRM196612:PRM196621 QBI196612:QBI196621 QLE196612:QLE196621 QVA196612:QVA196621 REW196612:REW196621 ROS196612:ROS196621 RYO196612:RYO196621 SIK196612:SIK196621 SSG196612:SSG196621 TCC196612:TCC196621 TLY196612:TLY196621 TVU196612:TVU196621 UFQ196612:UFQ196621 UPM196612:UPM196621 UZI196612:UZI196621 VJE196612:VJE196621 VTA196612:VTA196621 WCW196612:WCW196621 WMS196612:WMS196621 WWO196612:WWO196621 AG262148:AG262157 KC262148:KC262157 TY262148:TY262157 ADU262148:ADU262157 ANQ262148:ANQ262157 AXM262148:AXM262157 BHI262148:BHI262157 BRE262148:BRE262157 CBA262148:CBA262157 CKW262148:CKW262157 CUS262148:CUS262157 DEO262148:DEO262157 DOK262148:DOK262157 DYG262148:DYG262157 EIC262148:EIC262157 ERY262148:ERY262157 FBU262148:FBU262157 FLQ262148:FLQ262157 FVM262148:FVM262157 GFI262148:GFI262157 GPE262148:GPE262157 GZA262148:GZA262157 HIW262148:HIW262157 HSS262148:HSS262157 ICO262148:ICO262157 IMK262148:IMK262157 IWG262148:IWG262157 JGC262148:JGC262157 JPY262148:JPY262157 JZU262148:JZU262157 KJQ262148:KJQ262157 KTM262148:KTM262157 LDI262148:LDI262157 LNE262148:LNE262157 LXA262148:LXA262157 MGW262148:MGW262157 MQS262148:MQS262157 NAO262148:NAO262157 NKK262148:NKK262157 NUG262148:NUG262157 OEC262148:OEC262157 ONY262148:ONY262157 OXU262148:OXU262157 PHQ262148:PHQ262157 PRM262148:PRM262157 QBI262148:QBI262157 QLE262148:QLE262157 QVA262148:QVA262157 REW262148:REW262157 ROS262148:ROS262157 RYO262148:RYO262157 SIK262148:SIK262157 SSG262148:SSG262157 TCC262148:TCC262157 TLY262148:TLY262157 TVU262148:TVU262157 UFQ262148:UFQ262157 UPM262148:UPM262157 UZI262148:UZI262157 VJE262148:VJE262157 VTA262148:VTA262157 WCW262148:WCW262157 WMS262148:WMS262157 WWO262148:WWO262157 AG327684:AG327693 KC327684:KC327693 TY327684:TY327693 ADU327684:ADU327693 ANQ327684:ANQ327693 AXM327684:AXM327693 BHI327684:BHI327693 BRE327684:BRE327693 CBA327684:CBA327693 CKW327684:CKW327693 CUS327684:CUS327693 DEO327684:DEO327693 DOK327684:DOK327693 DYG327684:DYG327693 EIC327684:EIC327693 ERY327684:ERY327693 FBU327684:FBU327693 FLQ327684:FLQ327693 FVM327684:FVM327693 GFI327684:GFI327693 GPE327684:GPE327693 GZA327684:GZA327693 HIW327684:HIW327693 HSS327684:HSS327693 ICO327684:ICO327693 IMK327684:IMK327693 IWG327684:IWG327693 JGC327684:JGC327693 JPY327684:JPY327693 JZU327684:JZU327693 KJQ327684:KJQ327693 KTM327684:KTM327693 LDI327684:LDI327693 LNE327684:LNE327693 LXA327684:LXA327693 MGW327684:MGW327693 MQS327684:MQS327693 NAO327684:NAO327693 NKK327684:NKK327693 NUG327684:NUG327693 OEC327684:OEC327693 ONY327684:ONY327693 OXU327684:OXU327693 PHQ327684:PHQ327693 PRM327684:PRM327693 QBI327684:QBI327693 QLE327684:QLE327693 QVA327684:QVA327693 REW327684:REW327693 ROS327684:ROS327693 RYO327684:RYO327693 SIK327684:SIK327693 SSG327684:SSG327693 TCC327684:TCC327693 TLY327684:TLY327693 TVU327684:TVU327693 UFQ327684:UFQ327693 UPM327684:UPM327693 UZI327684:UZI327693 VJE327684:VJE327693 VTA327684:VTA327693 WCW327684:WCW327693 WMS327684:WMS327693 WWO327684:WWO327693 AG393220:AG393229 KC393220:KC393229 TY393220:TY393229 ADU393220:ADU393229 ANQ393220:ANQ393229 AXM393220:AXM393229 BHI393220:BHI393229 BRE393220:BRE393229 CBA393220:CBA393229 CKW393220:CKW393229 CUS393220:CUS393229 DEO393220:DEO393229 DOK393220:DOK393229 DYG393220:DYG393229 EIC393220:EIC393229 ERY393220:ERY393229 FBU393220:FBU393229 FLQ393220:FLQ393229 FVM393220:FVM393229 GFI393220:GFI393229 GPE393220:GPE393229 GZA393220:GZA393229 HIW393220:HIW393229 HSS393220:HSS393229 ICO393220:ICO393229 IMK393220:IMK393229 IWG393220:IWG393229 JGC393220:JGC393229 JPY393220:JPY393229 JZU393220:JZU393229 KJQ393220:KJQ393229 KTM393220:KTM393229 LDI393220:LDI393229 LNE393220:LNE393229 LXA393220:LXA393229 MGW393220:MGW393229 MQS393220:MQS393229 NAO393220:NAO393229 NKK393220:NKK393229 NUG393220:NUG393229 OEC393220:OEC393229 ONY393220:ONY393229 OXU393220:OXU393229 PHQ393220:PHQ393229 PRM393220:PRM393229 QBI393220:QBI393229 QLE393220:QLE393229 QVA393220:QVA393229 REW393220:REW393229 ROS393220:ROS393229 RYO393220:RYO393229 SIK393220:SIK393229 SSG393220:SSG393229 TCC393220:TCC393229 TLY393220:TLY393229 TVU393220:TVU393229 UFQ393220:UFQ393229 UPM393220:UPM393229 UZI393220:UZI393229 VJE393220:VJE393229 VTA393220:VTA393229 WCW393220:WCW393229 WMS393220:WMS393229 WWO393220:WWO393229 AG458756:AG458765 KC458756:KC458765 TY458756:TY458765 ADU458756:ADU458765 ANQ458756:ANQ458765 AXM458756:AXM458765 BHI458756:BHI458765 BRE458756:BRE458765 CBA458756:CBA458765 CKW458756:CKW458765 CUS458756:CUS458765 DEO458756:DEO458765 DOK458756:DOK458765 DYG458756:DYG458765 EIC458756:EIC458765 ERY458756:ERY458765 FBU458756:FBU458765 FLQ458756:FLQ458765 FVM458756:FVM458765 GFI458756:GFI458765 GPE458756:GPE458765 GZA458756:GZA458765 HIW458756:HIW458765 HSS458756:HSS458765 ICO458756:ICO458765 IMK458756:IMK458765 IWG458756:IWG458765 JGC458756:JGC458765 JPY458756:JPY458765 JZU458756:JZU458765 KJQ458756:KJQ458765 KTM458756:KTM458765 LDI458756:LDI458765 LNE458756:LNE458765 LXA458756:LXA458765 MGW458756:MGW458765 MQS458756:MQS458765 NAO458756:NAO458765 NKK458756:NKK458765 NUG458756:NUG458765 OEC458756:OEC458765 ONY458756:ONY458765 OXU458756:OXU458765 PHQ458756:PHQ458765 PRM458756:PRM458765 QBI458756:QBI458765 QLE458756:QLE458765 QVA458756:QVA458765 REW458756:REW458765 ROS458756:ROS458765 RYO458756:RYO458765 SIK458756:SIK458765 SSG458756:SSG458765 TCC458756:TCC458765 TLY458756:TLY458765 TVU458756:TVU458765 UFQ458756:UFQ458765 UPM458756:UPM458765 UZI458756:UZI458765 VJE458756:VJE458765 VTA458756:VTA458765 WCW458756:WCW458765 WMS458756:WMS458765 WWO458756:WWO458765 AG524292:AG524301 KC524292:KC524301 TY524292:TY524301 ADU524292:ADU524301 ANQ524292:ANQ524301 AXM524292:AXM524301 BHI524292:BHI524301 BRE524292:BRE524301 CBA524292:CBA524301 CKW524292:CKW524301 CUS524292:CUS524301 DEO524292:DEO524301 DOK524292:DOK524301 DYG524292:DYG524301 EIC524292:EIC524301 ERY524292:ERY524301 FBU524292:FBU524301 FLQ524292:FLQ524301 FVM524292:FVM524301 GFI524292:GFI524301 GPE524292:GPE524301 GZA524292:GZA524301 HIW524292:HIW524301 HSS524292:HSS524301 ICO524292:ICO524301 IMK524292:IMK524301 IWG524292:IWG524301 JGC524292:JGC524301 JPY524292:JPY524301 JZU524292:JZU524301 KJQ524292:KJQ524301 KTM524292:KTM524301 LDI524292:LDI524301 LNE524292:LNE524301 LXA524292:LXA524301 MGW524292:MGW524301 MQS524292:MQS524301 NAO524292:NAO524301 NKK524292:NKK524301 NUG524292:NUG524301 OEC524292:OEC524301 ONY524292:ONY524301 OXU524292:OXU524301 PHQ524292:PHQ524301 PRM524292:PRM524301 QBI524292:QBI524301 QLE524292:QLE524301 QVA524292:QVA524301 REW524292:REW524301 ROS524292:ROS524301 RYO524292:RYO524301 SIK524292:SIK524301 SSG524292:SSG524301 TCC524292:TCC524301 TLY524292:TLY524301 TVU524292:TVU524301 UFQ524292:UFQ524301 UPM524292:UPM524301 UZI524292:UZI524301 VJE524292:VJE524301 VTA524292:VTA524301 WCW524292:WCW524301 WMS524292:WMS524301 WWO524292:WWO524301 AG589828:AG589837 KC589828:KC589837 TY589828:TY589837 ADU589828:ADU589837 ANQ589828:ANQ589837 AXM589828:AXM589837 BHI589828:BHI589837 BRE589828:BRE589837 CBA589828:CBA589837 CKW589828:CKW589837 CUS589828:CUS589837 DEO589828:DEO589837 DOK589828:DOK589837 DYG589828:DYG589837 EIC589828:EIC589837 ERY589828:ERY589837 FBU589828:FBU589837 FLQ589828:FLQ589837 FVM589828:FVM589837 GFI589828:GFI589837 GPE589828:GPE589837 GZA589828:GZA589837 HIW589828:HIW589837 HSS589828:HSS589837 ICO589828:ICO589837 IMK589828:IMK589837 IWG589828:IWG589837 JGC589828:JGC589837 JPY589828:JPY589837 JZU589828:JZU589837 KJQ589828:KJQ589837 KTM589828:KTM589837 LDI589828:LDI589837 LNE589828:LNE589837 LXA589828:LXA589837 MGW589828:MGW589837 MQS589828:MQS589837 NAO589828:NAO589837 NKK589828:NKK589837 NUG589828:NUG589837 OEC589828:OEC589837 ONY589828:ONY589837 OXU589828:OXU589837 PHQ589828:PHQ589837 PRM589828:PRM589837 QBI589828:QBI589837 QLE589828:QLE589837 QVA589828:QVA589837 REW589828:REW589837 ROS589828:ROS589837 RYO589828:RYO589837 SIK589828:SIK589837 SSG589828:SSG589837 TCC589828:TCC589837 TLY589828:TLY589837 TVU589828:TVU589837 UFQ589828:UFQ589837 UPM589828:UPM589837 UZI589828:UZI589837 VJE589828:VJE589837 VTA589828:VTA589837 WCW589828:WCW589837 WMS589828:WMS589837 WWO589828:WWO589837 AG655364:AG655373 KC655364:KC655373 TY655364:TY655373 ADU655364:ADU655373 ANQ655364:ANQ655373 AXM655364:AXM655373 BHI655364:BHI655373 BRE655364:BRE655373 CBA655364:CBA655373 CKW655364:CKW655373 CUS655364:CUS655373 DEO655364:DEO655373 DOK655364:DOK655373 DYG655364:DYG655373 EIC655364:EIC655373 ERY655364:ERY655373 FBU655364:FBU655373 FLQ655364:FLQ655373 FVM655364:FVM655373 GFI655364:GFI655373 GPE655364:GPE655373 GZA655364:GZA655373 HIW655364:HIW655373 HSS655364:HSS655373 ICO655364:ICO655373 IMK655364:IMK655373 IWG655364:IWG655373 JGC655364:JGC655373 JPY655364:JPY655373 JZU655364:JZU655373 KJQ655364:KJQ655373 KTM655364:KTM655373 LDI655364:LDI655373 LNE655364:LNE655373 LXA655364:LXA655373 MGW655364:MGW655373 MQS655364:MQS655373 NAO655364:NAO655373 NKK655364:NKK655373 NUG655364:NUG655373 OEC655364:OEC655373 ONY655364:ONY655373 OXU655364:OXU655373 PHQ655364:PHQ655373 PRM655364:PRM655373 QBI655364:QBI655373 QLE655364:QLE655373 QVA655364:QVA655373 REW655364:REW655373 ROS655364:ROS655373 RYO655364:RYO655373 SIK655364:SIK655373 SSG655364:SSG655373 TCC655364:TCC655373 TLY655364:TLY655373 TVU655364:TVU655373 UFQ655364:UFQ655373 UPM655364:UPM655373 UZI655364:UZI655373 VJE655364:VJE655373 VTA655364:VTA655373 WCW655364:WCW655373 WMS655364:WMS655373 WWO655364:WWO655373 AG720900:AG720909 KC720900:KC720909 TY720900:TY720909 ADU720900:ADU720909 ANQ720900:ANQ720909 AXM720900:AXM720909 BHI720900:BHI720909 BRE720900:BRE720909 CBA720900:CBA720909 CKW720900:CKW720909 CUS720900:CUS720909 DEO720900:DEO720909 DOK720900:DOK720909 DYG720900:DYG720909 EIC720900:EIC720909 ERY720900:ERY720909 FBU720900:FBU720909 FLQ720900:FLQ720909 FVM720900:FVM720909 GFI720900:GFI720909 GPE720900:GPE720909 GZA720900:GZA720909 HIW720900:HIW720909 HSS720900:HSS720909 ICO720900:ICO720909 IMK720900:IMK720909 IWG720900:IWG720909 JGC720900:JGC720909 JPY720900:JPY720909 JZU720900:JZU720909 KJQ720900:KJQ720909 KTM720900:KTM720909 LDI720900:LDI720909 LNE720900:LNE720909 LXA720900:LXA720909 MGW720900:MGW720909 MQS720900:MQS720909 NAO720900:NAO720909 NKK720900:NKK720909 NUG720900:NUG720909 OEC720900:OEC720909 ONY720900:ONY720909 OXU720900:OXU720909 PHQ720900:PHQ720909 PRM720900:PRM720909 QBI720900:QBI720909 QLE720900:QLE720909 QVA720900:QVA720909 REW720900:REW720909 ROS720900:ROS720909 RYO720900:RYO720909 SIK720900:SIK720909 SSG720900:SSG720909 TCC720900:TCC720909 TLY720900:TLY720909 TVU720900:TVU720909 UFQ720900:UFQ720909 UPM720900:UPM720909 UZI720900:UZI720909 VJE720900:VJE720909 VTA720900:VTA720909 WCW720900:WCW720909 WMS720900:WMS720909 WWO720900:WWO720909 AG786436:AG786445 KC786436:KC786445 TY786436:TY786445 ADU786436:ADU786445 ANQ786436:ANQ786445 AXM786436:AXM786445 BHI786436:BHI786445 BRE786436:BRE786445 CBA786436:CBA786445 CKW786436:CKW786445 CUS786436:CUS786445 DEO786436:DEO786445 DOK786436:DOK786445 DYG786436:DYG786445 EIC786436:EIC786445 ERY786436:ERY786445 FBU786436:FBU786445 FLQ786436:FLQ786445 FVM786436:FVM786445 GFI786436:GFI786445 GPE786436:GPE786445 GZA786436:GZA786445 HIW786436:HIW786445 HSS786436:HSS786445 ICO786436:ICO786445 IMK786436:IMK786445 IWG786436:IWG786445 JGC786436:JGC786445 JPY786436:JPY786445 JZU786436:JZU786445 KJQ786436:KJQ786445 KTM786436:KTM786445 LDI786436:LDI786445 LNE786436:LNE786445 LXA786436:LXA786445 MGW786436:MGW786445 MQS786436:MQS786445 NAO786436:NAO786445 NKK786436:NKK786445 NUG786436:NUG786445 OEC786436:OEC786445 ONY786436:ONY786445 OXU786436:OXU786445 PHQ786436:PHQ786445 PRM786436:PRM786445 QBI786436:QBI786445 QLE786436:QLE786445 QVA786436:QVA786445 REW786436:REW786445 ROS786436:ROS786445 RYO786436:RYO786445 SIK786436:SIK786445 SSG786436:SSG786445 TCC786436:TCC786445 TLY786436:TLY786445 TVU786436:TVU786445 UFQ786436:UFQ786445 UPM786436:UPM786445 UZI786436:UZI786445 VJE786436:VJE786445 VTA786436:VTA786445 WCW786436:WCW786445 WMS786436:WMS786445 WWO786436:WWO786445 AG851972:AG851981 KC851972:KC851981 TY851972:TY851981 ADU851972:ADU851981 ANQ851972:ANQ851981 AXM851972:AXM851981 BHI851972:BHI851981 BRE851972:BRE851981 CBA851972:CBA851981 CKW851972:CKW851981 CUS851972:CUS851981 DEO851972:DEO851981 DOK851972:DOK851981 DYG851972:DYG851981 EIC851972:EIC851981 ERY851972:ERY851981 FBU851972:FBU851981 FLQ851972:FLQ851981 FVM851972:FVM851981 GFI851972:GFI851981 GPE851972:GPE851981 GZA851972:GZA851981 HIW851972:HIW851981 HSS851972:HSS851981 ICO851972:ICO851981 IMK851972:IMK851981 IWG851972:IWG851981 JGC851972:JGC851981 JPY851972:JPY851981 JZU851972:JZU851981 KJQ851972:KJQ851981 KTM851972:KTM851981 LDI851972:LDI851981 LNE851972:LNE851981 LXA851972:LXA851981 MGW851972:MGW851981 MQS851972:MQS851981 NAO851972:NAO851981 NKK851972:NKK851981 NUG851972:NUG851981 OEC851972:OEC851981 ONY851972:ONY851981 OXU851972:OXU851981 PHQ851972:PHQ851981 PRM851972:PRM851981 QBI851972:QBI851981 QLE851972:QLE851981 QVA851972:QVA851981 REW851972:REW851981 ROS851972:ROS851981 RYO851972:RYO851981 SIK851972:SIK851981 SSG851972:SSG851981 TCC851972:TCC851981 TLY851972:TLY851981 TVU851972:TVU851981 UFQ851972:UFQ851981 UPM851972:UPM851981 UZI851972:UZI851981 VJE851972:VJE851981 VTA851972:VTA851981 WCW851972:WCW851981 WMS851972:WMS851981 WWO851972:WWO851981 AG917508:AG917517 KC917508:KC917517 TY917508:TY917517 ADU917508:ADU917517 ANQ917508:ANQ917517 AXM917508:AXM917517 BHI917508:BHI917517 BRE917508:BRE917517 CBA917508:CBA917517 CKW917508:CKW917517 CUS917508:CUS917517 DEO917508:DEO917517 DOK917508:DOK917517 DYG917508:DYG917517 EIC917508:EIC917517 ERY917508:ERY917517 FBU917508:FBU917517 FLQ917508:FLQ917517 FVM917508:FVM917517 GFI917508:GFI917517 GPE917508:GPE917517 GZA917508:GZA917517 HIW917508:HIW917517 HSS917508:HSS917517 ICO917508:ICO917517 IMK917508:IMK917517 IWG917508:IWG917517 JGC917508:JGC917517 JPY917508:JPY917517 JZU917508:JZU917517 KJQ917508:KJQ917517 KTM917508:KTM917517 LDI917508:LDI917517 LNE917508:LNE917517 LXA917508:LXA917517 MGW917508:MGW917517 MQS917508:MQS917517 NAO917508:NAO917517 NKK917508:NKK917517 NUG917508:NUG917517 OEC917508:OEC917517 ONY917508:ONY917517 OXU917508:OXU917517 PHQ917508:PHQ917517 PRM917508:PRM917517 QBI917508:QBI917517 QLE917508:QLE917517 QVA917508:QVA917517 REW917508:REW917517 ROS917508:ROS917517 RYO917508:RYO917517 SIK917508:SIK917517 SSG917508:SSG917517 TCC917508:TCC917517 TLY917508:TLY917517 TVU917508:TVU917517 UFQ917508:UFQ917517 UPM917508:UPM917517 UZI917508:UZI917517 VJE917508:VJE917517 VTA917508:VTA917517 WCW917508:WCW917517 WMS917508:WMS917517 WWO917508:WWO917517 AG983044:AG983053 KC983044:KC983053 TY983044:TY983053 ADU983044:ADU983053 ANQ983044:ANQ983053 AXM983044:AXM983053 BHI983044:BHI983053 BRE983044:BRE983053 CBA983044:CBA983053 CKW983044:CKW983053 CUS983044:CUS983053 DEO983044:DEO983053 DOK983044:DOK983053 DYG983044:DYG983053 EIC983044:EIC983053 ERY983044:ERY983053 FBU983044:FBU983053 FLQ983044:FLQ983053 FVM983044:FVM983053 GFI983044:GFI983053 GPE983044:GPE983053 GZA983044:GZA983053 HIW983044:HIW983053 HSS983044:HSS983053 ICO983044:ICO983053 IMK983044:IMK983053 IWG983044:IWG983053 JGC983044:JGC983053 JPY983044:JPY983053 JZU983044:JZU983053 KJQ983044:KJQ983053 KTM983044:KTM983053 LDI983044:LDI983053 LNE983044:LNE983053 LXA983044:LXA983053 MGW983044:MGW983053 MQS983044:MQS983053 NAO983044:NAO983053 NKK983044:NKK983053 NUG983044:NUG983053 OEC983044:OEC983053 ONY983044:ONY983053 OXU983044:OXU983053 PHQ983044:PHQ983053 PRM983044:PRM983053 QBI983044:QBI983053 QLE983044:QLE983053 QVA983044:QVA983053 REW983044:REW983053 ROS983044:ROS983053 RYO983044:RYO983053 SIK983044:SIK983053 SSG983044:SSG983053 TCC983044:TCC983053 TLY983044:TLY983053 TVU983044:TVU983053 UFQ983044:UFQ983053 UPM983044:UPM983053 UZI983044:UZI983053 VJE983044:VJE983053 VTA983044:VTA983053 WCW983044:WCW983053 WMS983044:WMS983053 WWO983044:WWO983053">
      <formula1>"A1-省长(部长),A2-副省长(副部长),B1-局长(厅长、司长),B2-副局长(副厅长、副司长),C1-县长(处长),C2-副县长(副处长)以下"</formula1>
    </dataValidation>
    <dataValidation allowBlank="1" showInputMessage="1" showErrorMessage="1" prompt="请以个为单位" sqref="WVZ983044:WWB983053 JN4:JP13 TJ4:TL13 ADF4:ADH13 ANB4:AND13 AWX4:AWZ13 BGT4:BGV13 BQP4:BQR13 CAL4:CAN13 CKH4:CKJ13 CUD4:CUF13 DDZ4:DEB13 DNV4:DNX13 DXR4:DXT13 EHN4:EHP13 ERJ4:ERL13 FBF4:FBH13 FLB4:FLD13 FUX4:FUZ13 GET4:GEV13 GOP4:GOR13 GYL4:GYN13 HIH4:HIJ13 HSD4:HSF13 IBZ4:ICB13 ILV4:ILX13 IVR4:IVT13 JFN4:JFP13 JPJ4:JPL13 JZF4:JZH13 KJB4:KJD13 KSX4:KSZ13 LCT4:LCV13 LMP4:LMR13 LWL4:LWN13 MGH4:MGJ13 MQD4:MQF13 MZZ4:NAB13 NJV4:NJX13 NTR4:NTT13 ODN4:ODP13 ONJ4:ONL13 OXF4:OXH13 PHB4:PHD13 PQX4:PQZ13 QAT4:QAV13 QKP4:QKR13 QUL4:QUN13 REH4:REJ13 ROD4:ROF13 RXZ4:RYB13 SHV4:SHX13 SRR4:SRT13 TBN4:TBP13 TLJ4:TLL13 TVF4:TVH13 UFB4:UFD13 UOX4:UOZ13 UYT4:UYV13 VIP4:VIR13 VSL4:VSN13 WCH4:WCJ13 WMD4:WMF13 WVZ4:WWB13 R65540:T65549 JN65540:JP65549 TJ65540:TL65549 ADF65540:ADH65549 ANB65540:AND65549 AWX65540:AWZ65549 BGT65540:BGV65549 BQP65540:BQR65549 CAL65540:CAN65549 CKH65540:CKJ65549 CUD65540:CUF65549 DDZ65540:DEB65549 DNV65540:DNX65549 DXR65540:DXT65549 EHN65540:EHP65549 ERJ65540:ERL65549 FBF65540:FBH65549 FLB65540:FLD65549 FUX65540:FUZ65549 GET65540:GEV65549 GOP65540:GOR65549 GYL65540:GYN65549 HIH65540:HIJ65549 HSD65540:HSF65549 IBZ65540:ICB65549 ILV65540:ILX65549 IVR65540:IVT65549 JFN65540:JFP65549 JPJ65540:JPL65549 JZF65540:JZH65549 KJB65540:KJD65549 KSX65540:KSZ65549 LCT65540:LCV65549 LMP65540:LMR65549 LWL65540:LWN65549 MGH65540:MGJ65549 MQD65540:MQF65549 MZZ65540:NAB65549 NJV65540:NJX65549 NTR65540:NTT65549 ODN65540:ODP65549 ONJ65540:ONL65549 OXF65540:OXH65549 PHB65540:PHD65549 PQX65540:PQZ65549 QAT65540:QAV65549 QKP65540:QKR65549 QUL65540:QUN65549 REH65540:REJ65549 ROD65540:ROF65549 RXZ65540:RYB65549 SHV65540:SHX65549 SRR65540:SRT65549 TBN65540:TBP65549 TLJ65540:TLL65549 TVF65540:TVH65549 UFB65540:UFD65549 UOX65540:UOZ65549 UYT65540:UYV65549 VIP65540:VIR65549 VSL65540:VSN65549 WCH65540:WCJ65549 WMD65540:WMF65549 WVZ65540:WWB65549 R131076:T131085 JN131076:JP131085 TJ131076:TL131085 ADF131076:ADH131085 ANB131076:AND131085 AWX131076:AWZ131085 BGT131076:BGV131085 BQP131076:BQR131085 CAL131076:CAN131085 CKH131076:CKJ131085 CUD131076:CUF131085 DDZ131076:DEB131085 DNV131076:DNX131085 DXR131076:DXT131085 EHN131076:EHP131085 ERJ131076:ERL131085 FBF131076:FBH131085 FLB131076:FLD131085 FUX131076:FUZ131085 GET131076:GEV131085 GOP131076:GOR131085 GYL131076:GYN131085 HIH131076:HIJ131085 HSD131076:HSF131085 IBZ131076:ICB131085 ILV131076:ILX131085 IVR131076:IVT131085 JFN131076:JFP131085 JPJ131076:JPL131085 JZF131076:JZH131085 KJB131076:KJD131085 KSX131076:KSZ131085 LCT131076:LCV131085 LMP131076:LMR131085 LWL131076:LWN131085 MGH131076:MGJ131085 MQD131076:MQF131085 MZZ131076:NAB131085 NJV131076:NJX131085 NTR131076:NTT131085 ODN131076:ODP131085 ONJ131076:ONL131085 OXF131076:OXH131085 PHB131076:PHD131085 PQX131076:PQZ131085 QAT131076:QAV131085 QKP131076:QKR131085 QUL131076:QUN131085 REH131076:REJ131085 ROD131076:ROF131085 RXZ131076:RYB131085 SHV131076:SHX131085 SRR131076:SRT131085 TBN131076:TBP131085 TLJ131076:TLL131085 TVF131076:TVH131085 UFB131076:UFD131085 UOX131076:UOZ131085 UYT131076:UYV131085 VIP131076:VIR131085 VSL131076:VSN131085 WCH131076:WCJ131085 WMD131076:WMF131085 WVZ131076:WWB131085 R196612:T196621 JN196612:JP196621 TJ196612:TL196621 ADF196612:ADH196621 ANB196612:AND196621 AWX196612:AWZ196621 BGT196612:BGV196621 BQP196612:BQR196621 CAL196612:CAN196621 CKH196612:CKJ196621 CUD196612:CUF196621 DDZ196612:DEB196621 DNV196612:DNX196621 DXR196612:DXT196621 EHN196612:EHP196621 ERJ196612:ERL196621 FBF196612:FBH196621 FLB196612:FLD196621 FUX196612:FUZ196621 GET196612:GEV196621 GOP196612:GOR196621 GYL196612:GYN196621 HIH196612:HIJ196621 HSD196612:HSF196621 IBZ196612:ICB196621 ILV196612:ILX196621 IVR196612:IVT196621 JFN196612:JFP196621 JPJ196612:JPL196621 JZF196612:JZH196621 KJB196612:KJD196621 KSX196612:KSZ196621 LCT196612:LCV196621 LMP196612:LMR196621 LWL196612:LWN196621 MGH196612:MGJ196621 MQD196612:MQF196621 MZZ196612:NAB196621 NJV196612:NJX196621 NTR196612:NTT196621 ODN196612:ODP196621 ONJ196612:ONL196621 OXF196612:OXH196621 PHB196612:PHD196621 PQX196612:PQZ196621 QAT196612:QAV196621 QKP196612:QKR196621 QUL196612:QUN196621 REH196612:REJ196621 ROD196612:ROF196621 RXZ196612:RYB196621 SHV196612:SHX196621 SRR196612:SRT196621 TBN196612:TBP196621 TLJ196612:TLL196621 TVF196612:TVH196621 UFB196612:UFD196621 UOX196612:UOZ196621 UYT196612:UYV196621 VIP196612:VIR196621 VSL196612:VSN196621 WCH196612:WCJ196621 WMD196612:WMF196621 WVZ196612:WWB196621 R262148:T262157 JN262148:JP262157 TJ262148:TL262157 ADF262148:ADH262157 ANB262148:AND262157 AWX262148:AWZ262157 BGT262148:BGV262157 BQP262148:BQR262157 CAL262148:CAN262157 CKH262148:CKJ262157 CUD262148:CUF262157 DDZ262148:DEB262157 DNV262148:DNX262157 DXR262148:DXT262157 EHN262148:EHP262157 ERJ262148:ERL262157 FBF262148:FBH262157 FLB262148:FLD262157 FUX262148:FUZ262157 GET262148:GEV262157 GOP262148:GOR262157 GYL262148:GYN262157 HIH262148:HIJ262157 HSD262148:HSF262157 IBZ262148:ICB262157 ILV262148:ILX262157 IVR262148:IVT262157 JFN262148:JFP262157 JPJ262148:JPL262157 JZF262148:JZH262157 KJB262148:KJD262157 KSX262148:KSZ262157 LCT262148:LCV262157 LMP262148:LMR262157 LWL262148:LWN262157 MGH262148:MGJ262157 MQD262148:MQF262157 MZZ262148:NAB262157 NJV262148:NJX262157 NTR262148:NTT262157 ODN262148:ODP262157 ONJ262148:ONL262157 OXF262148:OXH262157 PHB262148:PHD262157 PQX262148:PQZ262157 QAT262148:QAV262157 QKP262148:QKR262157 QUL262148:QUN262157 REH262148:REJ262157 ROD262148:ROF262157 RXZ262148:RYB262157 SHV262148:SHX262157 SRR262148:SRT262157 TBN262148:TBP262157 TLJ262148:TLL262157 TVF262148:TVH262157 UFB262148:UFD262157 UOX262148:UOZ262157 UYT262148:UYV262157 VIP262148:VIR262157 VSL262148:VSN262157 WCH262148:WCJ262157 WMD262148:WMF262157 WVZ262148:WWB262157 R327684:T327693 JN327684:JP327693 TJ327684:TL327693 ADF327684:ADH327693 ANB327684:AND327693 AWX327684:AWZ327693 BGT327684:BGV327693 BQP327684:BQR327693 CAL327684:CAN327693 CKH327684:CKJ327693 CUD327684:CUF327693 DDZ327684:DEB327693 DNV327684:DNX327693 DXR327684:DXT327693 EHN327684:EHP327693 ERJ327684:ERL327693 FBF327684:FBH327693 FLB327684:FLD327693 FUX327684:FUZ327693 GET327684:GEV327693 GOP327684:GOR327693 GYL327684:GYN327693 HIH327684:HIJ327693 HSD327684:HSF327693 IBZ327684:ICB327693 ILV327684:ILX327693 IVR327684:IVT327693 JFN327684:JFP327693 JPJ327684:JPL327693 JZF327684:JZH327693 KJB327684:KJD327693 KSX327684:KSZ327693 LCT327684:LCV327693 LMP327684:LMR327693 LWL327684:LWN327693 MGH327684:MGJ327693 MQD327684:MQF327693 MZZ327684:NAB327693 NJV327684:NJX327693 NTR327684:NTT327693 ODN327684:ODP327693 ONJ327684:ONL327693 OXF327684:OXH327693 PHB327684:PHD327693 PQX327684:PQZ327693 QAT327684:QAV327693 QKP327684:QKR327693 QUL327684:QUN327693 REH327684:REJ327693 ROD327684:ROF327693 RXZ327684:RYB327693 SHV327684:SHX327693 SRR327684:SRT327693 TBN327684:TBP327693 TLJ327684:TLL327693 TVF327684:TVH327693 UFB327684:UFD327693 UOX327684:UOZ327693 UYT327684:UYV327693 VIP327684:VIR327693 VSL327684:VSN327693 WCH327684:WCJ327693 WMD327684:WMF327693 WVZ327684:WWB327693 R393220:T393229 JN393220:JP393229 TJ393220:TL393229 ADF393220:ADH393229 ANB393220:AND393229 AWX393220:AWZ393229 BGT393220:BGV393229 BQP393220:BQR393229 CAL393220:CAN393229 CKH393220:CKJ393229 CUD393220:CUF393229 DDZ393220:DEB393229 DNV393220:DNX393229 DXR393220:DXT393229 EHN393220:EHP393229 ERJ393220:ERL393229 FBF393220:FBH393229 FLB393220:FLD393229 FUX393220:FUZ393229 GET393220:GEV393229 GOP393220:GOR393229 GYL393220:GYN393229 HIH393220:HIJ393229 HSD393220:HSF393229 IBZ393220:ICB393229 ILV393220:ILX393229 IVR393220:IVT393229 JFN393220:JFP393229 JPJ393220:JPL393229 JZF393220:JZH393229 KJB393220:KJD393229 KSX393220:KSZ393229 LCT393220:LCV393229 LMP393220:LMR393229 LWL393220:LWN393229 MGH393220:MGJ393229 MQD393220:MQF393229 MZZ393220:NAB393229 NJV393220:NJX393229 NTR393220:NTT393229 ODN393220:ODP393229 ONJ393220:ONL393229 OXF393220:OXH393229 PHB393220:PHD393229 PQX393220:PQZ393229 QAT393220:QAV393229 QKP393220:QKR393229 QUL393220:QUN393229 REH393220:REJ393229 ROD393220:ROF393229 RXZ393220:RYB393229 SHV393220:SHX393229 SRR393220:SRT393229 TBN393220:TBP393229 TLJ393220:TLL393229 TVF393220:TVH393229 UFB393220:UFD393229 UOX393220:UOZ393229 UYT393220:UYV393229 VIP393220:VIR393229 VSL393220:VSN393229 WCH393220:WCJ393229 WMD393220:WMF393229 WVZ393220:WWB393229 R458756:T458765 JN458756:JP458765 TJ458756:TL458765 ADF458756:ADH458765 ANB458756:AND458765 AWX458756:AWZ458765 BGT458756:BGV458765 BQP458756:BQR458765 CAL458756:CAN458765 CKH458756:CKJ458765 CUD458756:CUF458765 DDZ458756:DEB458765 DNV458756:DNX458765 DXR458756:DXT458765 EHN458756:EHP458765 ERJ458756:ERL458765 FBF458756:FBH458765 FLB458756:FLD458765 FUX458756:FUZ458765 GET458756:GEV458765 GOP458756:GOR458765 GYL458756:GYN458765 HIH458756:HIJ458765 HSD458756:HSF458765 IBZ458756:ICB458765 ILV458756:ILX458765 IVR458756:IVT458765 JFN458756:JFP458765 JPJ458756:JPL458765 JZF458756:JZH458765 KJB458756:KJD458765 KSX458756:KSZ458765 LCT458756:LCV458765 LMP458756:LMR458765 LWL458756:LWN458765 MGH458756:MGJ458765 MQD458756:MQF458765 MZZ458756:NAB458765 NJV458756:NJX458765 NTR458756:NTT458765 ODN458756:ODP458765 ONJ458756:ONL458765 OXF458756:OXH458765 PHB458756:PHD458765 PQX458756:PQZ458765 QAT458756:QAV458765 QKP458756:QKR458765 QUL458756:QUN458765 REH458756:REJ458765 ROD458756:ROF458765 RXZ458756:RYB458765 SHV458756:SHX458765 SRR458756:SRT458765 TBN458756:TBP458765 TLJ458756:TLL458765 TVF458756:TVH458765 UFB458756:UFD458765 UOX458756:UOZ458765 UYT458756:UYV458765 VIP458756:VIR458765 VSL458756:VSN458765 WCH458756:WCJ458765 WMD458756:WMF458765 WVZ458756:WWB458765 R524292:T524301 JN524292:JP524301 TJ524292:TL524301 ADF524292:ADH524301 ANB524292:AND524301 AWX524292:AWZ524301 BGT524292:BGV524301 BQP524292:BQR524301 CAL524292:CAN524301 CKH524292:CKJ524301 CUD524292:CUF524301 DDZ524292:DEB524301 DNV524292:DNX524301 DXR524292:DXT524301 EHN524292:EHP524301 ERJ524292:ERL524301 FBF524292:FBH524301 FLB524292:FLD524301 FUX524292:FUZ524301 GET524292:GEV524301 GOP524292:GOR524301 GYL524292:GYN524301 HIH524292:HIJ524301 HSD524292:HSF524301 IBZ524292:ICB524301 ILV524292:ILX524301 IVR524292:IVT524301 JFN524292:JFP524301 JPJ524292:JPL524301 JZF524292:JZH524301 KJB524292:KJD524301 KSX524292:KSZ524301 LCT524292:LCV524301 LMP524292:LMR524301 LWL524292:LWN524301 MGH524292:MGJ524301 MQD524292:MQF524301 MZZ524292:NAB524301 NJV524292:NJX524301 NTR524292:NTT524301 ODN524292:ODP524301 ONJ524292:ONL524301 OXF524292:OXH524301 PHB524292:PHD524301 PQX524292:PQZ524301 QAT524292:QAV524301 QKP524292:QKR524301 QUL524292:QUN524301 REH524292:REJ524301 ROD524292:ROF524301 RXZ524292:RYB524301 SHV524292:SHX524301 SRR524292:SRT524301 TBN524292:TBP524301 TLJ524292:TLL524301 TVF524292:TVH524301 UFB524292:UFD524301 UOX524292:UOZ524301 UYT524292:UYV524301 VIP524292:VIR524301 VSL524292:VSN524301 WCH524292:WCJ524301 WMD524292:WMF524301 WVZ524292:WWB524301 R589828:T589837 JN589828:JP589837 TJ589828:TL589837 ADF589828:ADH589837 ANB589828:AND589837 AWX589828:AWZ589837 BGT589828:BGV589837 BQP589828:BQR589837 CAL589828:CAN589837 CKH589828:CKJ589837 CUD589828:CUF589837 DDZ589828:DEB589837 DNV589828:DNX589837 DXR589828:DXT589837 EHN589828:EHP589837 ERJ589828:ERL589837 FBF589828:FBH589837 FLB589828:FLD589837 FUX589828:FUZ589837 GET589828:GEV589837 GOP589828:GOR589837 GYL589828:GYN589837 HIH589828:HIJ589837 HSD589828:HSF589837 IBZ589828:ICB589837 ILV589828:ILX589837 IVR589828:IVT589837 JFN589828:JFP589837 JPJ589828:JPL589837 JZF589828:JZH589837 KJB589828:KJD589837 KSX589828:KSZ589837 LCT589828:LCV589837 LMP589828:LMR589837 LWL589828:LWN589837 MGH589828:MGJ589837 MQD589828:MQF589837 MZZ589828:NAB589837 NJV589828:NJX589837 NTR589828:NTT589837 ODN589828:ODP589837 ONJ589828:ONL589837 OXF589828:OXH589837 PHB589828:PHD589837 PQX589828:PQZ589837 QAT589828:QAV589837 QKP589828:QKR589837 QUL589828:QUN589837 REH589828:REJ589837 ROD589828:ROF589837 RXZ589828:RYB589837 SHV589828:SHX589837 SRR589828:SRT589837 TBN589828:TBP589837 TLJ589828:TLL589837 TVF589828:TVH589837 UFB589828:UFD589837 UOX589828:UOZ589837 UYT589828:UYV589837 VIP589828:VIR589837 VSL589828:VSN589837 WCH589828:WCJ589837 WMD589828:WMF589837 WVZ589828:WWB589837 R655364:T655373 JN655364:JP655373 TJ655364:TL655373 ADF655364:ADH655373 ANB655364:AND655373 AWX655364:AWZ655373 BGT655364:BGV655373 BQP655364:BQR655373 CAL655364:CAN655373 CKH655364:CKJ655373 CUD655364:CUF655373 DDZ655364:DEB655373 DNV655364:DNX655373 DXR655364:DXT655373 EHN655364:EHP655373 ERJ655364:ERL655373 FBF655364:FBH655373 FLB655364:FLD655373 FUX655364:FUZ655373 GET655364:GEV655373 GOP655364:GOR655373 GYL655364:GYN655373 HIH655364:HIJ655373 HSD655364:HSF655373 IBZ655364:ICB655373 ILV655364:ILX655373 IVR655364:IVT655373 JFN655364:JFP655373 JPJ655364:JPL655373 JZF655364:JZH655373 KJB655364:KJD655373 KSX655364:KSZ655373 LCT655364:LCV655373 LMP655364:LMR655373 LWL655364:LWN655373 MGH655364:MGJ655373 MQD655364:MQF655373 MZZ655364:NAB655373 NJV655364:NJX655373 NTR655364:NTT655373 ODN655364:ODP655373 ONJ655364:ONL655373 OXF655364:OXH655373 PHB655364:PHD655373 PQX655364:PQZ655373 QAT655364:QAV655373 QKP655364:QKR655373 QUL655364:QUN655373 REH655364:REJ655373 ROD655364:ROF655373 RXZ655364:RYB655373 SHV655364:SHX655373 SRR655364:SRT655373 TBN655364:TBP655373 TLJ655364:TLL655373 TVF655364:TVH655373 UFB655364:UFD655373 UOX655364:UOZ655373 UYT655364:UYV655373 VIP655364:VIR655373 VSL655364:VSN655373 WCH655364:WCJ655373 WMD655364:WMF655373 WVZ655364:WWB655373 R720900:T720909 JN720900:JP720909 TJ720900:TL720909 ADF720900:ADH720909 ANB720900:AND720909 AWX720900:AWZ720909 BGT720900:BGV720909 BQP720900:BQR720909 CAL720900:CAN720909 CKH720900:CKJ720909 CUD720900:CUF720909 DDZ720900:DEB720909 DNV720900:DNX720909 DXR720900:DXT720909 EHN720900:EHP720909 ERJ720900:ERL720909 FBF720900:FBH720909 FLB720900:FLD720909 FUX720900:FUZ720909 GET720900:GEV720909 GOP720900:GOR720909 GYL720900:GYN720909 HIH720900:HIJ720909 HSD720900:HSF720909 IBZ720900:ICB720909 ILV720900:ILX720909 IVR720900:IVT720909 JFN720900:JFP720909 JPJ720900:JPL720909 JZF720900:JZH720909 KJB720900:KJD720909 KSX720900:KSZ720909 LCT720900:LCV720909 LMP720900:LMR720909 LWL720900:LWN720909 MGH720900:MGJ720909 MQD720900:MQF720909 MZZ720900:NAB720909 NJV720900:NJX720909 NTR720900:NTT720909 ODN720900:ODP720909 ONJ720900:ONL720909 OXF720900:OXH720909 PHB720900:PHD720909 PQX720900:PQZ720909 QAT720900:QAV720909 QKP720900:QKR720909 QUL720900:QUN720909 REH720900:REJ720909 ROD720900:ROF720909 RXZ720900:RYB720909 SHV720900:SHX720909 SRR720900:SRT720909 TBN720900:TBP720909 TLJ720900:TLL720909 TVF720900:TVH720909 UFB720900:UFD720909 UOX720900:UOZ720909 UYT720900:UYV720909 VIP720900:VIR720909 VSL720900:VSN720909 WCH720900:WCJ720909 WMD720900:WMF720909 WVZ720900:WWB720909 R786436:T786445 JN786436:JP786445 TJ786436:TL786445 ADF786436:ADH786445 ANB786436:AND786445 AWX786436:AWZ786445 BGT786436:BGV786445 BQP786436:BQR786445 CAL786436:CAN786445 CKH786436:CKJ786445 CUD786436:CUF786445 DDZ786436:DEB786445 DNV786436:DNX786445 DXR786436:DXT786445 EHN786436:EHP786445 ERJ786436:ERL786445 FBF786436:FBH786445 FLB786436:FLD786445 FUX786436:FUZ786445 GET786436:GEV786445 GOP786436:GOR786445 GYL786436:GYN786445 HIH786436:HIJ786445 HSD786436:HSF786445 IBZ786436:ICB786445 ILV786436:ILX786445 IVR786436:IVT786445 JFN786436:JFP786445 JPJ786436:JPL786445 JZF786436:JZH786445 KJB786436:KJD786445 KSX786436:KSZ786445 LCT786436:LCV786445 LMP786436:LMR786445 LWL786436:LWN786445 MGH786436:MGJ786445 MQD786436:MQF786445 MZZ786436:NAB786445 NJV786436:NJX786445 NTR786436:NTT786445 ODN786436:ODP786445 ONJ786436:ONL786445 OXF786436:OXH786445 PHB786436:PHD786445 PQX786436:PQZ786445 QAT786436:QAV786445 QKP786436:QKR786445 QUL786436:QUN786445 REH786436:REJ786445 ROD786436:ROF786445 RXZ786436:RYB786445 SHV786436:SHX786445 SRR786436:SRT786445 TBN786436:TBP786445 TLJ786436:TLL786445 TVF786436:TVH786445 UFB786436:UFD786445 UOX786436:UOZ786445 UYT786436:UYV786445 VIP786436:VIR786445 VSL786436:VSN786445 WCH786436:WCJ786445 WMD786436:WMF786445 WVZ786436:WWB786445 R851972:T851981 JN851972:JP851981 TJ851972:TL851981 ADF851972:ADH851981 ANB851972:AND851981 AWX851972:AWZ851981 BGT851972:BGV851981 BQP851972:BQR851981 CAL851972:CAN851981 CKH851972:CKJ851981 CUD851972:CUF851981 DDZ851972:DEB851981 DNV851972:DNX851981 DXR851972:DXT851981 EHN851972:EHP851981 ERJ851972:ERL851981 FBF851972:FBH851981 FLB851972:FLD851981 FUX851972:FUZ851981 GET851972:GEV851981 GOP851972:GOR851981 GYL851972:GYN851981 HIH851972:HIJ851981 HSD851972:HSF851981 IBZ851972:ICB851981 ILV851972:ILX851981 IVR851972:IVT851981 JFN851972:JFP851981 JPJ851972:JPL851981 JZF851972:JZH851981 KJB851972:KJD851981 KSX851972:KSZ851981 LCT851972:LCV851981 LMP851972:LMR851981 LWL851972:LWN851981 MGH851972:MGJ851981 MQD851972:MQF851981 MZZ851972:NAB851981 NJV851972:NJX851981 NTR851972:NTT851981 ODN851972:ODP851981 ONJ851972:ONL851981 OXF851972:OXH851981 PHB851972:PHD851981 PQX851972:PQZ851981 QAT851972:QAV851981 QKP851972:QKR851981 QUL851972:QUN851981 REH851972:REJ851981 ROD851972:ROF851981 RXZ851972:RYB851981 SHV851972:SHX851981 SRR851972:SRT851981 TBN851972:TBP851981 TLJ851972:TLL851981 TVF851972:TVH851981 UFB851972:UFD851981 UOX851972:UOZ851981 UYT851972:UYV851981 VIP851972:VIR851981 VSL851972:VSN851981 WCH851972:WCJ851981 WMD851972:WMF851981 WVZ851972:WWB851981 R917508:T917517 JN917508:JP917517 TJ917508:TL917517 ADF917508:ADH917517 ANB917508:AND917517 AWX917508:AWZ917517 BGT917508:BGV917517 BQP917508:BQR917517 CAL917508:CAN917517 CKH917508:CKJ917517 CUD917508:CUF917517 DDZ917508:DEB917517 DNV917508:DNX917517 DXR917508:DXT917517 EHN917508:EHP917517 ERJ917508:ERL917517 FBF917508:FBH917517 FLB917508:FLD917517 FUX917508:FUZ917517 GET917508:GEV917517 GOP917508:GOR917517 GYL917508:GYN917517 HIH917508:HIJ917517 HSD917508:HSF917517 IBZ917508:ICB917517 ILV917508:ILX917517 IVR917508:IVT917517 JFN917508:JFP917517 JPJ917508:JPL917517 JZF917508:JZH917517 KJB917508:KJD917517 KSX917508:KSZ917517 LCT917508:LCV917517 LMP917508:LMR917517 LWL917508:LWN917517 MGH917508:MGJ917517 MQD917508:MQF917517 MZZ917508:NAB917517 NJV917508:NJX917517 NTR917508:NTT917517 ODN917508:ODP917517 ONJ917508:ONL917517 OXF917508:OXH917517 PHB917508:PHD917517 PQX917508:PQZ917517 QAT917508:QAV917517 QKP917508:QKR917517 QUL917508:QUN917517 REH917508:REJ917517 ROD917508:ROF917517 RXZ917508:RYB917517 SHV917508:SHX917517 SRR917508:SRT917517 TBN917508:TBP917517 TLJ917508:TLL917517 TVF917508:TVH917517 UFB917508:UFD917517 UOX917508:UOZ917517 UYT917508:UYV917517 VIP917508:VIR917517 VSL917508:VSN917517 WCH917508:WCJ917517 WMD917508:WMF917517 WVZ917508:WWB917517 R983044:T983053 JN983044:JP983053 TJ983044:TL983053 ADF983044:ADH983053 ANB983044:AND983053 AWX983044:AWZ983053 BGT983044:BGV983053 BQP983044:BQR983053 CAL983044:CAN983053 CKH983044:CKJ983053 CUD983044:CUF983053 DDZ983044:DEB983053 DNV983044:DNX983053 DXR983044:DXT983053 EHN983044:EHP983053 ERJ983044:ERL983053 FBF983044:FBH983053 FLB983044:FLD983053 FUX983044:FUZ983053 GET983044:GEV983053 GOP983044:GOR983053 GYL983044:GYN983053 HIH983044:HIJ983053 HSD983044:HSF983053 IBZ983044:ICB983053 ILV983044:ILX983053 IVR983044:IVT983053 JFN983044:JFP983053 JPJ983044:JPL983053 JZF983044:JZH983053 KJB983044:KJD983053 KSX983044:KSZ983053 LCT983044:LCV983053 LMP983044:LMR983053 LWL983044:LWN983053 MGH983044:MGJ983053 MQD983044:MQF983053 MZZ983044:NAB983053 NJV983044:NJX983053 NTR983044:NTT983053 ODN983044:ODP983053 ONJ983044:ONL983053 OXF983044:OXH983053 PHB983044:PHD983053 PQX983044:PQZ983053 QAT983044:QAV983053 QKP983044:QKR983053 QUL983044:QUN983053 REH983044:REJ983053 ROD983044:ROF983053 RXZ983044:RYB983053 SHV983044:SHX983053 SRR983044:SRT983053 TBN983044:TBP983053 TLJ983044:TLL983053 TVF983044:TVH983053 UFB983044:UFD983053 UOX983044:UOZ983053 UYT983044:UYV983053 VIP983044:VIR983053 VSL983044:VSN983053 WCH983044:WCJ983053 WMD983044:WMF983053"/>
    <dataValidation allowBlank="1" showInputMessage="1" showErrorMessage="1" prompt="请以“个”为单位" sqref="R4:T13"/>
    <dataValidation type="list" allowBlank="1" showInputMessage="1" showErrorMessage="1" sqref="O4:O13">
      <formula1>"原创首次发表,博士学位论文,博士后研究报告,已发表著作或论文"</formula1>
    </dataValidation>
    <dataValidation type="date" allowBlank="1" showErrorMessage="1" sqref="M4:M13">
      <formula1>42005</formula1>
      <formula2>45504</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AC9:AE13 JY9:KA13 TU9:TW13 ADQ9:ADS13 ANM9:ANO13 AXI9:AXK13 BHE9:BHG13 BRA9:BRC13 CAW9:CAY13 CKS9:CKU13 CUO9:CUQ13 DEK9:DEM13 DOG9:DOI13 DYC9:DYE13 EHY9:EIA13 ERU9:ERW13 FBQ9:FBS13 FLM9:FLO13 FVI9:FVK13 GFE9:GFG13 GPA9:GPC13 GYW9:GYY13 HIS9:HIU13 HSO9:HSQ13 ICK9:ICM13 IMG9:IMI13 IWC9:IWE13 JFY9:JGA13 JPU9:JPW13 JZQ9:JZS13 KJM9:KJO13 KTI9:KTK13 LDE9:LDG13 LNA9:LNC13 LWW9:LWY13 MGS9:MGU13 MQO9:MQQ13 NAK9:NAM13 NKG9:NKI13 NUC9:NUE13 ODY9:OEA13 ONU9:ONW13 OXQ9:OXS13 PHM9:PHO13 PRI9:PRK13 QBE9:QBG13 QLA9:QLC13 QUW9:QUY13 RES9:REU13 ROO9:ROQ13 RYK9:RYM13 SIG9:SII13 SSC9:SSE13 TBY9:TCA13 TLU9:TLW13 TVQ9:TVS13 UFM9:UFO13 UPI9:UPK13 UZE9:UZG13 VJA9:VJC13 VSW9:VSY13 WCS9:WCU13 WMO9:WMQ13 WWK9:WWM13 AC65545:AE65549 JY65545:KA65549 TU65545:TW65549 ADQ65545:ADS65549 ANM65545:ANO65549 AXI65545:AXK65549 BHE65545:BHG65549 BRA65545:BRC65549 CAW65545:CAY65549 CKS65545:CKU65549 CUO65545:CUQ65549 DEK65545:DEM65549 DOG65545:DOI65549 DYC65545:DYE65549 EHY65545:EIA65549 ERU65545:ERW65549 FBQ65545:FBS65549 FLM65545:FLO65549 FVI65545:FVK65549 GFE65545:GFG65549 GPA65545:GPC65549 GYW65545:GYY65549 HIS65545:HIU65549 HSO65545:HSQ65549 ICK65545:ICM65549 IMG65545:IMI65549 IWC65545:IWE65549 JFY65545:JGA65549 JPU65545:JPW65549 JZQ65545:JZS65549 KJM65545:KJO65549 KTI65545:KTK65549 LDE65545:LDG65549 LNA65545:LNC65549 LWW65545:LWY65549 MGS65545:MGU65549 MQO65545:MQQ65549 NAK65545:NAM65549 NKG65545:NKI65549 NUC65545:NUE65549 ODY65545:OEA65549 ONU65545:ONW65549 OXQ65545:OXS65549 PHM65545:PHO65549 PRI65545:PRK65549 QBE65545:QBG65549 QLA65545:QLC65549 QUW65545:QUY65549 RES65545:REU65549 ROO65545:ROQ65549 RYK65545:RYM65549 SIG65545:SII65549 SSC65545:SSE65549 TBY65545:TCA65549 TLU65545:TLW65549 TVQ65545:TVS65549 UFM65545:UFO65549 UPI65545:UPK65549 UZE65545:UZG65549 VJA65545:VJC65549 VSW65545:VSY65549 WCS65545:WCU65549 WMO65545:WMQ65549 WWK65545:WWM65549 AC131081:AE131085 JY131081:KA131085 TU131081:TW131085 ADQ131081:ADS131085 ANM131081:ANO131085 AXI131081:AXK131085 BHE131081:BHG131085 BRA131081:BRC131085 CAW131081:CAY131085 CKS131081:CKU131085 CUO131081:CUQ131085 DEK131081:DEM131085 DOG131081:DOI131085 DYC131081:DYE131085 EHY131081:EIA131085 ERU131081:ERW131085 FBQ131081:FBS131085 FLM131081:FLO131085 FVI131081:FVK131085 GFE131081:GFG131085 GPA131081:GPC131085 GYW131081:GYY131085 HIS131081:HIU131085 HSO131081:HSQ131085 ICK131081:ICM131085 IMG131081:IMI131085 IWC131081:IWE131085 JFY131081:JGA131085 JPU131081:JPW131085 JZQ131081:JZS131085 KJM131081:KJO131085 KTI131081:KTK131085 LDE131081:LDG131085 LNA131081:LNC131085 LWW131081:LWY131085 MGS131081:MGU131085 MQO131081:MQQ131085 NAK131081:NAM131085 NKG131081:NKI131085 NUC131081:NUE131085 ODY131081:OEA131085 ONU131081:ONW131085 OXQ131081:OXS131085 PHM131081:PHO131085 PRI131081:PRK131085 QBE131081:QBG131085 QLA131081:QLC131085 QUW131081:QUY131085 RES131081:REU131085 ROO131081:ROQ131085 RYK131081:RYM131085 SIG131081:SII131085 SSC131081:SSE131085 TBY131081:TCA131085 TLU131081:TLW131085 TVQ131081:TVS131085 UFM131081:UFO131085 UPI131081:UPK131085 UZE131081:UZG131085 VJA131081:VJC131085 VSW131081:VSY131085 WCS131081:WCU131085 WMO131081:WMQ131085 WWK131081:WWM131085 AC196617:AE196621 JY196617:KA196621 TU196617:TW196621 ADQ196617:ADS196621 ANM196617:ANO196621 AXI196617:AXK196621 BHE196617:BHG196621 BRA196617:BRC196621 CAW196617:CAY196621 CKS196617:CKU196621 CUO196617:CUQ196621 DEK196617:DEM196621 DOG196617:DOI196621 DYC196617:DYE196621 EHY196617:EIA196621 ERU196617:ERW196621 FBQ196617:FBS196621 FLM196617:FLO196621 FVI196617:FVK196621 GFE196617:GFG196621 GPA196617:GPC196621 GYW196617:GYY196621 HIS196617:HIU196621 HSO196617:HSQ196621 ICK196617:ICM196621 IMG196617:IMI196621 IWC196617:IWE196621 JFY196617:JGA196621 JPU196617:JPW196621 JZQ196617:JZS196621 KJM196617:KJO196621 KTI196617:KTK196621 LDE196617:LDG196621 LNA196617:LNC196621 LWW196617:LWY196621 MGS196617:MGU196621 MQO196617:MQQ196621 NAK196617:NAM196621 NKG196617:NKI196621 NUC196617:NUE196621 ODY196617:OEA196621 ONU196617:ONW196621 OXQ196617:OXS196621 PHM196617:PHO196621 PRI196617:PRK196621 QBE196617:QBG196621 QLA196617:QLC196621 QUW196617:QUY196621 RES196617:REU196621 ROO196617:ROQ196621 RYK196617:RYM196621 SIG196617:SII196621 SSC196617:SSE196621 TBY196617:TCA196621 TLU196617:TLW196621 TVQ196617:TVS196621 UFM196617:UFO196621 UPI196617:UPK196621 UZE196617:UZG196621 VJA196617:VJC196621 VSW196617:VSY196621 WCS196617:WCU196621 WMO196617:WMQ196621 WWK196617:WWM196621 AC262153:AE262157 JY262153:KA262157 TU262153:TW262157 ADQ262153:ADS262157 ANM262153:ANO262157 AXI262153:AXK262157 BHE262153:BHG262157 BRA262153:BRC262157 CAW262153:CAY262157 CKS262153:CKU262157 CUO262153:CUQ262157 DEK262153:DEM262157 DOG262153:DOI262157 DYC262153:DYE262157 EHY262153:EIA262157 ERU262153:ERW262157 FBQ262153:FBS262157 FLM262153:FLO262157 FVI262153:FVK262157 GFE262153:GFG262157 GPA262153:GPC262157 GYW262153:GYY262157 HIS262153:HIU262157 HSO262153:HSQ262157 ICK262153:ICM262157 IMG262153:IMI262157 IWC262153:IWE262157 JFY262153:JGA262157 JPU262153:JPW262157 JZQ262153:JZS262157 KJM262153:KJO262157 KTI262153:KTK262157 LDE262153:LDG262157 LNA262153:LNC262157 LWW262153:LWY262157 MGS262153:MGU262157 MQO262153:MQQ262157 NAK262153:NAM262157 NKG262153:NKI262157 NUC262153:NUE262157 ODY262153:OEA262157 ONU262153:ONW262157 OXQ262153:OXS262157 PHM262153:PHO262157 PRI262153:PRK262157 QBE262153:QBG262157 QLA262153:QLC262157 QUW262153:QUY262157 RES262153:REU262157 ROO262153:ROQ262157 RYK262153:RYM262157 SIG262153:SII262157 SSC262153:SSE262157 TBY262153:TCA262157 TLU262153:TLW262157 TVQ262153:TVS262157 UFM262153:UFO262157 UPI262153:UPK262157 UZE262153:UZG262157 VJA262153:VJC262157 VSW262153:VSY262157 WCS262153:WCU262157 WMO262153:WMQ262157 WWK262153:WWM262157 AC327689:AE327693 JY327689:KA327693 TU327689:TW327693 ADQ327689:ADS327693 ANM327689:ANO327693 AXI327689:AXK327693 BHE327689:BHG327693 BRA327689:BRC327693 CAW327689:CAY327693 CKS327689:CKU327693 CUO327689:CUQ327693 DEK327689:DEM327693 DOG327689:DOI327693 DYC327689:DYE327693 EHY327689:EIA327693 ERU327689:ERW327693 FBQ327689:FBS327693 FLM327689:FLO327693 FVI327689:FVK327693 GFE327689:GFG327693 GPA327689:GPC327693 GYW327689:GYY327693 HIS327689:HIU327693 HSO327689:HSQ327693 ICK327689:ICM327693 IMG327689:IMI327693 IWC327689:IWE327693 JFY327689:JGA327693 JPU327689:JPW327693 JZQ327689:JZS327693 KJM327689:KJO327693 KTI327689:KTK327693 LDE327689:LDG327693 LNA327689:LNC327693 LWW327689:LWY327693 MGS327689:MGU327693 MQO327689:MQQ327693 NAK327689:NAM327693 NKG327689:NKI327693 NUC327689:NUE327693 ODY327689:OEA327693 ONU327689:ONW327693 OXQ327689:OXS327693 PHM327689:PHO327693 PRI327689:PRK327693 QBE327689:QBG327693 QLA327689:QLC327693 QUW327689:QUY327693 RES327689:REU327693 ROO327689:ROQ327693 RYK327689:RYM327693 SIG327689:SII327693 SSC327689:SSE327693 TBY327689:TCA327693 TLU327689:TLW327693 TVQ327689:TVS327693 UFM327689:UFO327693 UPI327689:UPK327693 UZE327689:UZG327693 VJA327689:VJC327693 VSW327689:VSY327693 WCS327689:WCU327693 WMO327689:WMQ327693 WWK327689:WWM327693 AC393225:AE393229 JY393225:KA393229 TU393225:TW393229 ADQ393225:ADS393229 ANM393225:ANO393229 AXI393225:AXK393229 BHE393225:BHG393229 BRA393225:BRC393229 CAW393225:CAY393229 CKS393225:CKU393229 CUO393225:CUQ393229 DEK393225:DEM393229 DOG393225:DOI393229 DYC393225:DYE393229 EHY393225:EIA393229 ERU393225:ERW393229 FBQ393225:FBS393229 FLM393225:FLO393229 FVI393225:FVK393229 GFE393225:GFG393229 GPA393225:GPC393229 GYW393225:GYY393229 HIS393225:HIU393229 HSO393225:HSQ393229 ICK393225:ICM393229 IMG393225:IMI393229 IWC393225:IWE393229 JFY393225:JGA393229 JPU393225:JPW393229 JZQ393225:JZS393229 KJM393225:KJO393229 KTI393225:KTK393229 LDE393225:LDG393229 LNA393225:LNC393229 LWW393225:LWY393229 MGS393225:MGU393229 MQO393225:MQQ393229 NAK393225:NAM393229 NKG393225:NKI393229 NUC393225:NUE393229 ODY393225:OEA393229 ONU393225:ONW393229 OXQ393225:OXS393229 PHM393225:PHO393229 PRI393225:PRK393229 QBE393225:QBG393229 QLA393225:QLC393229 QUW393225:QUY393229 RES393225:REU393229 ROO393225:ROQ393229 RYK393225:RYM393229 SIG393225:SII393229 SSC393225:SSE393229 TBY393225:TCA393229 TLU393225:TLW393229 TVQ393225:TVS393229 UFM393225:UFO393229 UPI393225:UPK393229 UZE393225:UZG393229 VJA393225:VJC393229 VSW393225:VSY393229 WCS393225:WCU393229 WMO393225:WMQ393229 WWK393225:WWM393229 AC458761:AE458765 JY458761:KA458765 TU458761:TW458765 ADQ458761:ADS458765 ANM458761:ANO458765 AXI458761:AXK458765 BHE458761:BHG458765 BRA458761:BRC458765 CAW458761:CAY458765 CKS458761:CKU458765 CUO458761:CUQ458765 DEK458761:DEM458765 DOG458761:DOI458765 DYC458761:DYE458765 EHY458761:EIA458765 ERU458761:ERW458765 FBQ458761:FBS458765 FLM458761:FLO458765 FVI458761:FVK458765 GFE458761:GFG458765 GPA458761:GPC458765 GYW458761:GYY458765 HIS458761:HIU458765 HSO458761:HSQ458765 ICK458761:ICM458765 IMG458761:IMI458765 IWC458761:IWE458765 JFY458761:JGA458765 JPU458761:JPW458765 JZQ458761:JZS458765 KJM458761:KJO458765 KTI458761:KTK458765 LDE458761:LDG458765 LNA458761:LNC458765 LWW458761:LWY458765 MGS458761:MGU458765 MQO458761:MQQ458765 NAK458761:NAM458765 NKG458761:NKI458765 NUC458761:NUE458765 ODY458761:OEA458765 ONU458761:ONW458765 OXQ458761:OXS458765 PHM458761:PHO458765 PRI458761:PRK458765 QBE458761:QBG458765 QLA458761:QLC458765 QUW458761:QUY458765 RES458761:REU458765 ROO458761:ROQ458765 RYK458761:RYM458765 SIG458761:SII458765 SSC458761:SSE458765 TBY458761:TCA458765 TLU458761:TLW458765 TVQ458761:TVS458765 UFM458761:UFO458765 UPI458761:UPK458765 UZE458761:UZG458765 VJA458761:VJC458765 VSW458761:VSY458765 WCS458761:WCU458765 WMO458761:WMQ458765 WWK458761:WWM458765 AC524297:AE524301 JY524297:KA524301 TU524297:TW524301 ADQ524297:ADS524301 ANM524297:ANO524301 AXI524297:AXK524301 BHE524297:BHG524301 BRA524297:BRC524301 CAW524297:CAY524301 CKS524297:CKU524301 CUO524297:CUQ524301 DEK524297:DEM524301 DOG524297:DOI524301 DYC524297:DYE524301 EHY524297:EIA524301 ERU524297:ERW524301 FBQ524297:FBS524301 FLM524297:FLO524301 FVI524297:FVK524301 GFE524297:GFG524301 GPA524297:GPC524301 GYW524297:GYY524301 HIS524297:HIU524301 HSO524297:HSQ524301 ICK524297:ICM524301 IMG524297:IMI524301 IWC524297:IWE524301 JFY524297:JGA524301 JPU524297:JPW524301 JZQ524297:JZS524301 KJM524297:KJO524301 KTI524297:KTK524301 LDE524297:LDG524301 LNA524297:LNC524301 LWW524297:LWY524301 MGS524297:MGU524301 MQO524297:MQQ524301 NAK524297:NAM524301 NKG524297:NKI524301 NUC524297:NUE524301 ODY524297:OEA524301 ONU524297:ONW524301 OXQ524297:OXS524301 PHM524297:PHO524301 PRI524297:PRK524301 QBE524297:QBG524301 QLA524297:QLC524301 QUW524297:QUY524301 RES524297:REU524301 ROO524297:ROQ524301 RYK524297:RYM524301 SIG524297:SII524301 SSC524297:SSE524301 TBY524297:TCA524301 TLU524297:TLW524301 TVQ524297:TVS524301 UFM524297:UFO524301 UPI524297:UPK524301 UZE524297:UZG524301 VJA524297:VJC524301 VSW524297:VSY524301 WCS524297:WCU524301 WMO524297:WMQ524301 WWK524297:WWM524301 AC589833:AE589837 JY589833:KA589837 TU589833:TW589837 ADQ589833:ADS589837 ANM589833:ANO589837 AXI589833:AXK589837 BHE589833:BHG589837 BRA589833:BRC589837 CAW589833:CAY589837 CKS589833:CKU589837 CUO589833:CUQ589837 DEK589833:DEM589837 DOG589833:DOI589837 DYC589833:DYE589837 EHY589833:EIA589837 ERU589833:ERW589837 FBQ589833:FBS589837 FLM589833:FLO589837 FVI589833:FVK589837 GFE589833:GFG589837 GPA589833:GPC589837 GYW589833:GYY589837 HIS589833:HIU589837 HSO589833:HSQ589837 ICK589833:ICM589837 IMG589833:IMI589837 IWC589833:IWE589837 JFY589833:JGA589837 JPU589833:JPW589837 JZQ589833:JZS589837 KJM589833:KJO589837 KTI589833:KTK589837 LDE589833:LDG589837 LNA589833:LNC589837 LWW589833:LWY589837 MGS589833:MGU589837 MQO589833:MQQ589837 NAK589833:NAM589837 NKG589833:NKI589837 NUC589833:NUE589837 ODY589833:OEA589837 ONU589833:ONW589837 OXQ589833:OXS589837 PHM589833:PHO589837 PRI589833:PRK589837 QBE589833:QBG589837 QLA589833:QLC589837 QUW589833:QUY589837 RES589833:REU589837 ROO589833:ROQ589837 RYK589833:RYM589837 SIG589833:SII589837 SSC589833:SSE589837 TBY589833:TCA589837 TLU589833:TLW589837 TVQ589833:TVS589837 UFM589833:UFO589837 UPI589833:UPK589837 UZE589833:UZG589837 VJA589833:VJC589837 VSW589833:VSY589837 WCS589833:WCU589837 WMO589833:WMQ589837 WWK589833:WWM589837 AC655369:AE655373 JY655369:KA655373 TU655369:TW655373 ADQ655369:ADS655373 ANM655369:ANO655373 AXI655369:AXK655373 BHE655369:BHG655373 BRA655369:BRC655373 CAW655369:CAY655373 CKS655369:CKU655373 CUO655369:CUQ655373 DEK655369:DEM655373 DOG655369:DOI655373 DYC655369:DYE655373 EHY655369:EIA655373 ERU655369:ERW655373 FBQ655369:FBS655373 FLM655369:FLO655373 FVI655369:FVK655373 GFE655369:GFG655373 GPA655369:GPC655373 GYW655369:GYY655373 HIS655369:HIU655373 HSO655369:HSQ655373 ICK655369:ICM655373 IMG655369:IMI655373 IWC655369:IWE655373 JFY655369:JGA655373 JPU655369:JPW655373 JZQ655369:JZS655373 KJM655369:KJO655373 KTI655369:KTK655373 LDE655369:LDG655373 LNA655369:LNC655373 LWW655369:LWY655373 MGS655369:MGU655373 MQO655369:MQQ655373 NAK655369:NAM655373 NKG655369:NKI655373 NUC655369:NUE655373 ODY655369:OEA655373 ONU655369:ONW655373 OXQ655369:OXS655373 PHM655369:PHO655373 PRI655369:PRK655373 QBE655369:QBG655373 QLA655369:QLC655373 QUW655369:QUY655373 RES655369:REU655373 ROO655369:ROQ655373 RYK655369:RYM655373 SIG655369:SII655373 SSC655369:SSE655373 TBY655369:TCA655373 TLU655369:TLW655373 TVQ655369:TVS655373 UFM655369:UFO655373 UPI655369:UPK655373 UZE655369:UZG655373 VJA655369:VJC655373 VSW655369:VSY655373 WCS655369:WCU655373 WMO655369:WMQ655373 WWK655369:WWM655373 AC720905:AE720909 JY720905:KA720909 TU720905:TW720909 ADQ720905:ADS720909 ANM720905:ANO720909 AXI720905:AXK720909 BHE720905:BHG720909 BRA720905:BRC720909 CAW720905:CAY720909 CKS720905:CKU720909 CUO720905:CUQ720909 DEK720905:DEM720909 DOG720905:DOI720909 DYC720905:DYE720909 EHY720905:EIA720909 ERU720905:ERW720909 FBQ720905:FBS720909 FLM720905:FLO720909 FVI720905:FVK720909 GFE720905:GFG720909 GPA720905:GPC720909 GYW720905:GYY720909 HIS720905:HIU720909 HSO720905:HSQ720909 ICK720905:ICM720909 IMG720905:IMI720909 IWC720905:IWE720909 JFY720905:JGA720909 JPU720905:JPW720909 JZQ720905:JZS720909 KJM720905:KJO720909 KTI720905:KTK720909 LDE720905:LDG720909 LNA720905:LNC720909 LWW720905:LWY720909 MGS720905:MGU720909 MQO720905:MQQ720909 NAK720905:NAM720909 NKG720905:NKI720909 NUC720905:NUE720909 ODY720905:OEA720909 ONU720905:ONW720909 OXQ720905:OXS720909 PHM720905:PHO720909 PRI720905:PRK720909 QBE720905:QBG720909 QLA720905:QLC720909 QUW720905:QUY720909 RES720905:REU720909 ROO720905:ROQ720909 RYK720905:RYM720909 SIG720905:SII720909 SSC720905:SSE720909 TBY720905:TCA720909 TLU720905:TLW720909 TVQ720905:TVS720909 UFM720905:UFO720909 UPI720905:UPK720909 UZE720905:UZG720909 VJA720905:VJC720909 VSW720905:VSY720909 WCS720905:WCU720909 WMO720905:WMQ720909 WWK720905:WWM720909 AC786441:AE786445 JY786441:KA786445 TU786441:TW786445 ADQ786441:ADS786445 ANM786441:ANO786445 AXI786441:AXK786445 BHE786441:BHG786445 BRA786441:BRC786445 CAW786441:CAY786445 CKS786441:CKU786445 CUO786441:CUQ786445 DEK786441:DEM786445 DOG786441:DOI786445 DYC786441:DYE786445 EHY786441:EIA786445 ERU786441:ERW786445 FBQ786441:FBS786445 FLM786441:FLO786445 FVI786441:FVK786445 GFE786441:GFG786445 GPA786441:GPC786445 GYW786441:GYY786445 HIS786441:HIU786445 HSO786441:HSQ786445 ICK786441:ICM786445 IMG786441:IMI786445 IWC786441:IWE786445 JFY786441:JGA786445 JPU786441:JPW786445 JZQ786441:JZS786445 KJM786441:KJO786445 KTI786441:KTK786445 LDE786441:LDG786445 LNA786441:LNC786445 LWW786441:LWY786445 MGS786441:MGU786445 MQO786441:MQQ786445 NAK786441:NAM786445 NKG786441:NKI786445 NUC786441:NUE786445 ODY786441:OEA786445 ONU786441:ONW786445 OXQ786441:OXS786445 PHM786441:PHO786445 PRI786441:PRK786445 QBE786441:QBG786445 QLA786441:QLC786445 QUW786441:QUY786445 RES786441:REU786445 ROO786441:ROQ786445 RYK786441:RYM786445 SIG786441:SII786445 SSC786441:SSE786445 TBY786441:TCA786445 TLU786441:TLW786445 TVQ786441:TVS786445 UFM786441:UFO786445 UPI786441:UPK786445 UZE786441:UZG786445 VJA786441:VJC786445 VSW786441:VSY786445 WCS786441:WCU786445 WMO786441:WMQ786445 WWK786441:WWM786445 AC851977:AE851981 JY851977:KA851981 TU851977:TW851981 ADQ851977:ADS851981 ANM851977:ANO851981 AXI851977:AXK851981 BHE851977:BHG851981 BRA851977:BRC851981 CAW851977:CAY851981 CKS851977:CKU851981 CUO851977:CUQ851981 DEK851977:DEM851981 DOG851977:DOI851981 DYC851977:DYE851981 EHY851977:EIA851981 ERU851977:ERW851981 FBQ851977:FBS851981 FLM851977:FLO851981 FVI851977:FVK851981 GFE851977:GFG851981 GPA851977:GPC851981 GYW851977:GYY851981 HIS851977:HIU851981 HSO851977:HSQ851981 ICK851977:ICM851981 IMG851977:IMI851981 IWC851977:IWE851981 JFY851977:JGA851981 JPU851977:JPW851981 JZQ851977:JZS851981 KJM851977:KJO851981 KTI851977:KTK851981 LDE851977:LDG851981 LNA851977:LNC851981 LWW851977:LWY851981 MGS851977:MGU851981 MQO851977:MQQ851981 NAK851977:NAM851981 NKG851977:NKI851981 NUC851977:NUE851981 ODY851977:OEA851981 ONU851977:ONW851981 OXQ851977:OXS851981 PHM851977:PHO851981 PRI851977:PRK851981 QBE851977:QBG851981 QLA851977:QLC851981 QUW851977:QUY851981 RES851977:REU851981 ROO851977:ROQ851981 RYK851977:RYM851981 SIG851977:SII851981 SSC851977:SSE851981 TBY851977:TCA851981 TLU851977:TLW851981 TVQ851977:TVS851981 UFM851977:UFO851981 UPI851977:UPK851981 UZE851977:UZG851981 VJA851977:VJC851981 VSW851977:VSY851981 WCS851977:WCU851981 WMO851977:WMQ851981 WWK851977:WWM851981 AC917513:AE917517 JY917513:KA917517 TU917513:TW917517 ADQ917513:ADS917517 ANM917513:ANO917517 AXI917513:AXK917517 BHE917513:BHG917517 BRA917513:BRC917517 CAW917513:CAY917517 CKS917513:CKU917517 CUO917513:CUQ917517 DEK917513:DEM917517 DOG917513:DOI917517 DYC917513:DYE917517 EHY917513:EIA917517 ERU917513:ERW917517 FBQ917513:FBS917517 FLM917513:FLO917517 FVI917513:FVK917517 GFE917513:GFG917517 GPA917513:GPC917517 GYW917513:GYY917517 HIS917513:HIU917517 HSO917513:HSQ917517 ICK917513:ICM917517 IMG917513:IMI917517 IWC917513:IWE917517 JFY917513:JGA917517 JPU917513:JPW917517 JZQ917513:JZS917517 KJM917513:KJO917517 KTI917513:KTK917517 LDE917513:LDG917517 LNA917513:LNC917517 LWW917513:LWY917517 MGS917513:MGU917517 MQO917513:MQQ917517 NAK917513:NAM917517 NKG917513:NKI917517 NUC917513:NUE917517 ODY917513:OEA917517 ONU917513:ONW917517 OXQ917513:OXS917517 PHM917513:PHO917517 PRI917513:PRK917517 QBE917513:QBG917517 QLA917513:QLC917517 QUW917513:QUY917517 RES917513:REU917517 ROO917513:ROQ917517 RYK917513:RYM917517 SIG917513:SII917517 SSC917513:SSE917517 TBY917513:TCA917517 TLU917513:TLW917517 TVQ917513:TVS917517 UFM917513:UFO917517 UPI917513:UPK917517 UZE917513:UZG917517 VJA917513:VJC917517 VSW917513:VSY917517 WCS917513:WCU917517 WMO917513:WMQ917517 WWK917513:WWM917517 AC983049:AE983053 JY983049:KA983053 TU983049:TW983053 ADQ983049:ADS983053 ANM983049:ANO983053 AXI983049:AXK983053 BHE983049:BHG983053 BRA983049:BRC983053 CAW983049:CAY983053 CKS983049:CKU983053 CUO983049:CUQ983053 DEK983049:DEM983053 DOG983049:DOI983053 DYC983049:DYE983053 EHY983049:EIA983053 ERU983049:ERW983053 FBQ983049:FBS983053 FLM983049:FLO983053 FVI983049:FVK983053 GFE983049:GFG983053 GPA983049:GPC983053 GYW983049:GYY983053 HIS983049:HIU983053 HSO983049:HSQ983053 ICK983049:ICM983053 IMG983049:IMI983053 IWC983049:IWE983053 JFY983049:JGA983053 JPU983049:JPW983053 JZQ983049:JZS983053 KJM983049:KJO983053 KTI983049:KTK983053 LDE983049:LDG983053 LNA983049:LNC983053 LWW983049:LWY983053 MGS983049:MGU983053 MQO983049:MQQ983053 NAK983049:NAM983053 NKG983049:NKI983053 NUC983049:NUE983053 ODY983049:OEA983053 ONU983049:ONW983053 OXQ983049:OXS983053 PHM983049:PHO983053 PRI983049:PRK983053 QBE983049:QBG983053 QLA983049:QLC983053 QUW983049:QUY983053 RES983049:REU983053 ROO983049:ROQ983053 RYK983049:RYM983053 SIG983049:SII983053 SSC983049:SSE983053 TBY983049:TCA983053 TLU983049:TLW983053 TVQ983049:TVS983053 UFM983049:UFO983053 UPI983049:UPK983053 UZE983049:UZG983053 VJA983049:VJC983053 VSW983049:VSY983053 WCS983049:WCU983053 WMO983049:WMQ983053 WWK983049:WWM983053 WVI983043:WWS983043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AO9:AT13 KK9:KP13 UG9:UL13 AEC9:AEH13 ANY9:AOD13 AXU9:AXZ13 BHQ9:BHV13 BRM9:BRR13 CBI9:CBN13 CLE9:CLJ13 CVA9:CVF13 DEW9:DFB13 DOS9:DOX13 DYO9:DYT13 EIK9:EIP13 ESG9:ESL13 FCC9:FCH13 FLY9:FMD13 FVU9:FVZ13 GFQ9:GFV13 GPM9:GPR13 GZI9:GZN13 HJE9:HJJ13 HTA9:HTF13 ICW9:IDB13 IMS9:IMX13 IWO9:IWT13 JGK9:JGP13 JQG9:JQL13 KAC9:KAH13 KJY9:KKD13 KTU9:KTZ13 LDQ9:LDV13 LNM9:LNR13 LXI9:LXN13 MHE9:MHJ13 MRA9:MRF13 NAW9:NBB13 NKS9:NKX13 NUO9:NUT13 OEK9:OEP13 OOG9:OOL13 OYC9:OYH13 PHY9:PID13 PRU9:PRZ13 QBQ9:QBV13 QLM9:QLR13 QVI9:QVN13 RFE9:RFJ13 RPA9:RPF13 RYW9:RZB13 SIS9:SIX13 SSO9:SST13 TCK9:TCP13 TMG9:TML13 TWC9:TWH13 UFY9:UGD13 UPU9:UPZ13 UZQ9:UZV13 VJM9:VJR13 VTI9:VTN13 WDE9:WDJ13 WNA9:WNF13 WWW9:WXB13 AO65545:AT65549 KK65545:KP65549 UG65545:UL65549 AEC65545:AEH65549 ANY65545:AOD65549 AXU65545:AXZ65549 BHQ65545:BHV65549 BRM65545:BRR65549 CBI65545:CBN65549 CLE65545:CLJ65549 CVA65545:CVF65549 DEW65545:DFB65549 DOS65545:DOX65549 DYO65545:DYT65549 EIK65545:EIP65549 ESG65545:ESL65549 FCC65545:FCH65549 FLY65545:FMD65549 FVU65545:FVZ65549 GFQ65545:GFV65549 GPM65545:GPR65549 GZI65545:GZN65549 HJE65545:HJJ65549 HTA65545:HTF65549 ICW65545:IDB65549 IMS65545:IMX65549 IWO65545:IWT65549 JGK65545:JGP65549 JQG65545:JQL65549 KAC65545:KAH65549 KJY65545:KKD65549 KTU65545:KTZ65549 LDQ65545:LDV65549 LNM65545:LNR65549 LXI65545:LXN65549 MHE65545:MHJ65549 MRA65545:MRF65549 NAW65545:NBB65549 NKS65545:NKX65549 NUO65545:NUT65549 OEK65545:OEP65549 OOG65545:OOL65549 OYC65545:OYH65549 PHY65545:PID65549 PRU65545:PRZ65549 QBQ65545:QBV65549 QLM65545:QLR65549 QVI65545:QVN65549 RFE65545:RFJ65549 RPA65545:RPF65549 RYW65545:RZB65549 SIS65545:SIX65549 SSO65545:SST65549 TCK65545:TCP65549 TMG65545:TML65549 TWC65545:TWH65549 UFY65545:UGD65549 UPU65545:UPZ65549 UZQ65545:UZV65549 VJM65545:VJR65549 VTI65545:VTN65549 WDE65545:WDJ65549 WNA65545:WNF65549 WWW65545:WXB65549 AO131081:AT131085 KK131081:KP131085 UG131081:UL131085 AEC131081:AEH131085 ANY131081:AOD131085 AXU131081:AXZ131085 BHQ131081:BHV131085 BRM131081:BRR131085 CBI131081:CBN131085 CLE131081:CLJ131085 CVA131081:CVF131085 DEW131081:DFB131085 DOS131081:DOX131085 DYO131081:DYT131085 EIK131081:EIP131085 ESG131081:ESL131085 FCC131081:FCH131085 FLY131081:FMD131085 FVU131081:FVZ131085 GFQ131081:GFV131085 GPM131081:GPR131085 GZI131081:GZN131085 HJE131081:HJJ131085 HTA131081:HTF131085 ICW131081:IDB131085 IMS131081:IMX131085 IWO131081:IWT131085 JGK131081:JGP131085 JQG131081:JQL131085 KAC131081:KAH131085 KJY131081:KKD131085 KTU131081:KTZ131085 LDQ131081:LDV131085 LNM131081:LNR131085 LXI131081:LXN131085 MHE131081:MHJ131085 MRA131081:MRF131085 NAW131081:NBB131085 NKS131081:NKX131085 NUO131081:NUT131085 OEK131081:OEP131085 OOG131081:OOL131085 OYC131081:OYH131085 PHY131081:PID131085 PRU131081:PRZ131085 QBQ131081:QBV131085 QLM131081:QLR131085 QVI131081:QVN131085 RFE131081:RFJ131085 RPA131081:RPF131085 RYW131081:RZB131085 SIS131081:SIX131085 SSO131081:SST131085 TCK131081:TCP131085 TMG131081:TML131085 TWC131081:TWH131085 UFY131081:UGD131085 UPU131081:UPZ131085 UZQ131081:UZV131085 VJM131081:VJR131085 VTI131081:VTN131085 WDE131081:WDJ131085 WNA131081:WNF131085 WWW131081:WXB131085 AO196617:AT196621 KK196617:KP196621 UG196617:UL196621 AEC196617:AEH196621 ANY196617:AOD196621 AXU196617:AXZ196621 BHQ196617:BHV196621 BRM196617:BRR196621 CBI196617:CBN196621 CLE196617:CLJ196621 CVA196617:CVF196621 DEW196617:DFB196621 DOS196617:DOX196621 DYO196617:DYT196621 EIK196617:EIP196621 ESG196617:ESL196621 FCC196617:FCH196621 FLY196617:FMD196621 FVU196617:FVZ196621 GFQ196617:GFV196621 GPM196617:GPR196621 GZI196617:GZN196621 HJE196617:HJJ196621 HTA196617:HTF196621 ICW196617:IDB196621 IMS196617:IMX196621 IWO196617:IWT196621 JGK196617:JGP196621 JQG196617:JQL196621 KAC196617:KAH196621 KJY196617:KKD196621 KTU196617:KTZ196621 LDQ196617:LDV196621 LNM196617:LNR196621 LXI196617:LXN196621 MHE196617:MHJ196621 MRA196617:MRF196621 NAW196617:NBB196621 NKS196617:NKX196621 NUO196617:NUT196621 OEK196617:OEP196621 OOG196617:OOL196621 OYC196617:OYH196621 PHY196617:PID196621 PRU196617:PRZ196621 QBQ196617:QBV196621 QLM196617:QLR196621 QVI196617:QVN196621 RFE196617:RFJ196621 RPA196617:RPF196621 RYW196617:RZB196621 SIS196617:SIX196621 SSO196617:SST196621 TCK196617:TCP196621 TMG196617:TML196621 TWC196617:TWH196621 UFY196617:UGD196621 UPU196617:UPZ196621 UZQ196617:UZV196621 VJM196617:VJR196621 VTI196617:VTN196621 WDE196617:WDJ196621 WNA196617:WNF196621 WWW196617:WXB196621 AO262153:AT262157 KK262153:KP262157 UG262153:UL262157 AEC262153:AEH262157 ANY262153:AOD262157 AXU262153:AXZ262157 BHQ262153:BHV262157 BRM262153:BRR262157 CBI262153:CBN262157 CLE262153:CLJ262157 CVA262153:CVF262157 DEW262153:DFB262157 DOS262153:DOX262157 DYO262153:DYT262157 EIK262153:EIP262157 ESG262153:ESL262157 FCC262153:FCH262157 FLY262153:FMD262157 FVU262153:FVZ262157 GFQ262153:GFV262157 GPM262153:GPR262157 GZI262153:GZN262157 HJE262153:HJJ262157 HTA262153:HTF262157 ICW262153:IDB262157 IMS262153:IMX262157 IWO262153:IWT262157 JGK262153:JGP262157 JQG262153:JQL262157 KAC262153:KAH262157 KJY262153:KKD262157 KTU262153:KTZ262157 LDQ262153:LDV262157 LNM262153:LNR262157 LXI262153:LXN262157 MHE262153:MHJ262157 MRA262153:MRF262157 NAW262153:NBB262157 NKS262153:NKX262157 NUO262153:NUT262157 OEK262153:OEP262157 OOG262153:OOL262157 OYC262153:OYH262157 PHY262153:PID262157 PRU262153:PRZ262157 QBQ262153:QBV262157 QLM262153:QLR262157 QVI262153:QVN262157 RFE262153:RFJ262157 RPA262153:RPF262157 RYW262153:RZB262157 SIS262153:SIX262157 SSO262153:SST262157 TCK262153:TCP262157 TMG262153:TML262157 TWC262153:TWH262157 UFY262153:UGD262157 UPU262153:UPZ262157 UZQ262153:UZV262157 VJM262153:VJR262157 VTI262153:VTN262157 WDE262153:WDJ262157 WNA262153:WNF262157 WWW262153:WXB262157 AO327689:AT327693 KK327689:KP327693 UG327689:UL327693 AEC327689:AEH327693 ANY327689:AOD327693 AXU327689:AXZ327693 BHQ327689:BHV327693 BRM327689:BRR327693 CBI327689:CBN327693 CLE327689:CLJ327693 CVA327689:CVF327693 DEW327689:DFB327693 DOS327689:DOX327693 DYO327689:DYT327693 EIK327689:EIP327693 ESG327689:ESL327693 FCC327689:FCH327693 FLY327689:FMD327693 FVU327689:FVZ327693 GFQ327689:GFV327693 GPM327689:GPR327693 GZI327689:GZN327693 HJE327689:HJJ327693 HTA327689:HTF327693 ICW327689:IDB327693 IMS327689:IMX327693 IWO327689:IWT327693 JGK327689:JGP327693 JQG327689:JQL327693 KAC327689:KAH327693 KJY327689:KKD327693 KTU327689:KTZ327693 LDQ327689:LDV327693 LNM327689:LNR327693 LXI327689:LXN327693 MHE327689:MHJ327693 MRA327689:MRF327693 NAW327689:NBB327693 NKS327689:NKX327693 NUO327689:NUT327693 OEK327689:OEP327693 OOG327689:OOL327693 OYC327689:OYH327693 PHY327689:PID327693 PRU327689:PRZ327693 QBQ327689:QBV327693 QLM327689:QLR327693 QVI327689:QVN327693 RFE327689:RFJ327693 RPA327689:RPF327693 RYW327689:RZB327693 SIS327689:SIX327693 SSO327689:SST327693 TCK327689:TCP327693 TMG327689:TML327693 TWC327689:TWH327693 UFY327689:UGD327693 UPU327689:UPZ327693 UZQ327689:UZV327693 VJM327689:VJR327693 VTI327689:VTN327693 WDE327689:WDJ327693 WNA327689:WNF327693 WWW327689:WXB327693 AO393225:AT393229 KK393225:KP393229 UG393225:UL393229 AEC393225:AEH393229 ANY393225:AOD393229 AXU393225:AXZ393229 BHQ393225:BHV393229 BRM393225:BRR393229 CBI393225:CBN393229 CLE393225:CLJ393229 CVA393225:CVF393229 DEW393225:DFB393229 DOS393225:DOX393229 DYO393225:DYT393229 EIK393225:EIP393229 ESG393225:ESL393229 FCC393225:FCH393229 FLY393225:FMD393229 FVU393225:FVZ393229 GFQ393225:GFV393229 GPM393225:GPR393229 GZI393225:GZN393229 HJE393225:HJJ393229 HTA393225:HTF393229 ICW393225:IDB393229 IMS393225:IMX393229 IWO393225:IWT393229 JGK393225:JGP393229 JQG393225:JQL393229 KAC393225:KAH393229 KJY393225:KKD393229 KTU393225:KTZ393229 LDQ393225:LDV393229 LNM393225:LNR393229 LXI393225:LXN393229 MHE393225:MHJ393229 MRA393225:MRF393229 NAW393225:NBB393229 NKS393225:NKX393229 NUO393225:NUT393229 OEK393225:OEP393229 OOG393225:OOL393229 OYC393225:OYH393229 PHY393225:PID393229 PRU393225:PRZ393229 QBQ393225:QBV393229 QLM393225:QLR393229 QVI393225:QVN393229 RFE393225:RFJ393229 RPA393225:RPF393229 RYW393225:RZB393229 SIS393225:SIX393229 SSO393225:SST393229 TCK393225:TCP393229 TMG393225:TML393229 TWC393225:TWH393229 UFY393225:UGD393229 UPU393225:UPZ393229 UZQ393225:UZV393229 VJM393225:VJR393229 VTI393225:VTN393229 WDE393225:WDJ393229 WNA393225:WNF393229 WWW393225:WXB393229 AO458761:AT458765 KK458761:KP458765 UG458761:UL458765 AEC458761:AEH458765 ANY458761:AOD458765 AXU458761:AXZ458765 BHQ458761:BHV458765 BRM458761:BRR458765 CBI458761:CBN458765 CLE458761:CLJ458765 CVA458761:CVF458765 DEW458761:DFB458765 DOS458761:DOX458765 DYO458761:DYT458765 EIK458761:EIP458765 ESG458761:ESL458765 FCC458761:FCH458765 FLY458761:FMD458765 FVU458761:FVZ458765 GFQ458761:GFV458765 GPM458761:GPR458765 GZI458761:GZN458765 HJE458761:HJJ458765 HTA458761:HTF458765 ICW458761:IDB458765 IMS458761:IMX458765 IWO458761:IWT458765 JGK458761:JGP458765 JQG458761:JQL458765 KAC458761:KAH458765 KJY458761:KKD458765 KTU458761:KTZ458765 LDQ458761:LDV458765 LNM458761:LNR458765 LXI458761:LXN458765 MHE458761:MHJ458765 MRA458761:MRF458765 NAW458761:NBB458765 NKS458761:NKX458765 NUO458761:NUT458765 OEK458761:OEP458765 OOG458761:OOL458765 OYC458761:OYH458765 PHY458761:PID458765 PRU458761:PRZ458765 QBQ458761:QBV458765 QLM458761:QLR458765 QVI458761:QVN458765 RFE458761:RFJ458765 RPA458761:RPF458765 RYW458761:RZB458765 SIS458761:SIX458765 SSO458761:SST458765 TCK458761:TCP458765 TMG458761:TML458765 TWC458761:TWH458765 UFY458761:UGD458765 UPU458761:UPZ458765 UZQ458761:UZV458765 VJM458761:VJR458765 VTI458761:VTN458765 WDE458761:WDJ458765 WNA458761:WNF458765 WWW458761:WXB458765 AO524297:AT524301 KK524297:KP524301 UG524297:UL524301 AEC524297:AEH524301 ANY524297:AOD524301 AXU524297:AXZ524301 BHQ524297:BHV524301 BRM524297:BRR524301 CBI524297:CBN524301 CLE524297:CLJ524301 CVA524297:CVF524301 DEW524297:DFB524301 DOS524297:DOX524301 DYO524297:DYT524301 EIK524297:EIP524301 ESG524297:ESL524301 FCC524297:FCH524301 FLY524297:FMD524301 FVU524297:FVZ524301 GFQ524297:GFV524301 GPM524297:GPR524301 GZI524297:GZN524301 HJE524297:HJJ524301 HTA524297:HTF524301 ICW524297:IDB524301 IMS524297:IMX524301 IWO524297:IWT524301 JGK524297:JGP524301 JQG524297:JQL524301 KAC524297:KAH524301 KJY524297:KKD524301 KTU524297:KTZ524301 LDQ524297:LDV524301 LNM524297:LNR524301 LXI524297:LXN524301 MHE524297:MHJ524301 MRA524297:MRF524301 NAW524297:NBB524301 NKS524297:NKX524301 NUO524297:NUT524301 OEK524297:OEP524301 OOG524297:OOL524301 OYC524297:OYH524301 PHY524297:PID524301 PRU524297:PRZ524301 QBQ524297:QBV524301 QLM524297:QLR524301 QVI524297:QVN524301 RFE524297:RFJ524301 RPA524297:RPF524301 RYW524297:RZB524301 SIS524297:SIX524301 SSO524297:SST524301 TCK524297:TCP524301 TMG524297:TML524301 TWC524297:TWH524301 UFY524297:UGD524301 UPU524297:UPZ524301 UZQ524297:UZV524301 VJM524297:VJR524301 VTI524297:VTN524301 WDE524297:WDJ524301 WNA524297:WNF524301 WWW524297:WXB524301 AO589833:AT589837 KK589833:KP589837 UG589833:UL589837 AEC589833:AEH589837 ANY589833:AOD589837 AXU589833:AXZ589837 BHQ589833:BHV589837 BRM589833:BRR589837 CBI589833:CBN589837 CLE589833:CLJ589837 CVA589833:CVF589837 DEW589833:DFB589837 DOS589833:DOX589837 DYO589833:DYT589837 EIK589833:EIP589837 ESG589833:ESL589837 FCC589833:FCH589837 FLY589833:FMD589837 FVU589833:FVZ589837 GFQ589833:GFV589837 GPM589833:GPR589837 GZI589833:GZN589837 HJE589833:HJJ589837 HTA589833:HTF589837 ICW589833:IDB589837 IMS589833:IMX589837 IWO589833:IWT589837 JGK589833:JGP589837 JQG589833:JQL589837 KAC589833:KAH589837 KJY589833:KKD589837 KTU589833:KTZ589837 LDQ589833:LDV589837 LNM589833:LNR589837 LXI589833:LXN589837 MHE589833:MHJ589837 MRA589833:MRF589837 NAW589833:NBB589837 NKS589833:NKX589837 NUO589833:NUT589837 OEK589833:OEP589837 OOG589833:OOL589837 OYC589833:OYH589837 PHY589833:PID589837 PRU589833:PRZ589837 QBQ589833:QBV589837 QLM589833:QLR589837 QVI589833:QVN589837 RFE589833:RFJ589837 RPA589833:RPF589837 RYW589833:RZB589837 SIS589833:SIX589837 SSO589833:SST589837 TCK589833:TCP589837 TMG589833:TML589837 TWC589833:TWH589837 UFY589833:UGD589837 UPU589833:UPZ589837 UZQ589833:UZV589837 VJM589833:VJR589837 VTI589833:VTN589837 WDE589833:WDJ589837 WNA589833:WNF589837 WWW589833:WXB589837 AO655369:AT655373 KK655369:KP655373 UG655369:UL655373 AEC655369:AEH655373 ANY655369:AOD655373 AXU655369:AXZ655373 BHQ655369:BHV655373 BRM655369:BRR655373 CBI655369:CBN655373 CLE655369:CLJ655373 CVA655369:CVF655373 DEW655369:DFB655373 DOS655369:DOX655373 DYO655369:DYT655373 EIK655369:EIP655373 ESG655369:ESL655373 FCC655369:FCH655373 FLY655369:FMD655373 FVU655369:FVZ655373 GFQ655369:GFV655373 GPM655369:GPR655373 GZI655369:GZN655373 HJE655369:HJJ655373 HTA655369:HTF655373 ICW655369:IDB655373 IMS655369:IMX655373 IWO655369:IWT655373 JGK655369:JGP655373 JQG655369:JQL655373 KAC655369:KAH655373 KJY655369:KKD655373 KTU655369:KTZ655373 LDQ655369:LDV655373 LNM655369:LNR655373 LXI655369:LXN655373 MHE655369:MHJ655373 MRA655369:MRF655373 NAW655369:NBB655373 NKS655369:NKX655373 NUO655369:NUT655373 OEK655369:OEP655373 OOG655369:OOL655373 OYC655369:OYH655373 PHY655369:PID655373 PRU655369:PRZ655373 QBQ655369:QBV655373 QLM655369:QLR655373 QVI655369:QVN655373 RFE655369:RFJ655373 RPA655369:RPF655373 RYW655369:RZB655373 SIS655369:SIX655373 SSO655369:SST655373 TCK655369:TCP655373 TMG655369:TML655373 TWC655369:TWH655373 UFY655369:UGD655373 UPU655369:UPZ655373 UZQ655369:UZV655373 VJM655369:VJR655373 VTI655369:VTN655373 WDE655369:WDJ655373 WNA655369:WNF655373 WWW655369:WXB655373 AO720905:AT720909 KK720905:KP720909 UG720905:UL720909 AEC720905:AEH720909 ANY720905:AOD720909 AXU720905:AXZ720909 BHQ720905:BHV720909 BRM720905:BRR720909 CBI720905:CBN720909 CLE720905:CLJ720909 CVA720905:CVF720909 DEW720905:DFB720909 DOS720905:DOX720909 DYO720905:DYT720909 EIK720905:EIP720909 ESG720905:ESL720909 FCC720905:FCH720909 FLY720905:FMD720909 FVU720905:FVZ720909 GFQ720905:GFV720909 GPM720905:GPR720909 GZI720905:GZN720909 HJE720905:HJJ720909 HTA720905:HTF720909 ICW720905:IDB720909 IMS720905:IMX720909 IWO720905:IWT720909 JGK720905:JGP720909 JQG720905:JQL720909 KAC720905:KAH720909 KJY720905:KKD720909 KTU720905:KTZ720909 LDQ720905:LDV720909 LNM720905:LNR720909 LXI720905:LXN720909 MHE720905:MHJ720909 MRA720905:MRF720909 NAW720905:NBB720909 NKS720905:NKX720909 NUO720905:NUT720909 OEK720905:OEP720909 OOG720905:OOL720909 OYC720905:OYH720909 PHY720905:PID720909 PRU720905:PRZ720909 QBQ720905:QBV720909 QLM720905:QLR720909 QVI720905:QVN720909 RFE720905:RFJ720909 RPA720905:RPF720909 RYW720905:RZB720909 SIS720905:SIX720909 SSO720905:SST720909 TCK720905:TCP720909 TMG720905:TML720909 TWC720905:TWH720909 UFY720905:UGD720909 UPU720905:UPZ720909 UZQ720905:UZV720909 VJM720905:VJR720909 VTI720905:VTN720909 WDE720905:WDJ720909 WNA720905:WNF720909 WWW720905:WXB720909 AO786441:AT786445 KK786441:KP786445 UG786441:UL786445 AEC786441:AEH786445 ANY786441:AOD786445 AXU786441:AXZ786445 BHQ786441:BHV786445 BRM786441:BRR786445 CBI786441:CBN786445 CLE786441:CLJ786445 CVA786441:CVF786445 DEW786441:DFB786445 DOS786441:DOX786445 DYO786441:DYT786445 EIK786441:EIP786445 ESG786441:ESL786445 FCC786441:FCH786445 FLY786441:FMD786445 FVU786441:FVZ786445 GFQ786441:GFV786445 GPM786441:GPR786445 GZI786441:GZN786445 HJE786441:HJJ786445 HTA786441:HTF786445 ICW786441:IDB786445 IMS786441:IMX786445 IWO786441:IWT786445 JGK786441:JGP786445 JQG786441:JQL786445 KAC786441:KAH786445 KJY786441:KKD786445 KTU786441:KTZ786445 LDQ786441:LDV786445 LNM786441:LNR786445 LXI786441:LXN786445 MHE786441:MHJ786445 MRA786441:MRF786445 NAW786441:NBB786445 NKS786441:NKX786445 NUO786441:NUT786445 OEK786441:OEP786445 OOG786441:OOL786445 OYC786441:OYH786445 PHY786441:PID786445 PRU786441:PRZ786445 QBQ786441:QBV786445 QLM786441:QLR786445 QVI786441:QVN786445 RFE786441:RFJ786445 RPA786441:RPF786445 RYW786441:RZB786445 SIS786441:SIX786445 SSO786441:SST786445 TCK786441:TCP786445 TMG786441:TML786445 TWC786441:TWH786445 UFY786441:UGD786445 UPU786441:UPZ786445 UZQ786441:UZV786445 VJM786441:VJR786445 VTI786441:VTN786445 WDE786441:WDJ786445 WNA786441:WNF786445 WWW786441:WXB786445 AO851977:AT851981 KK851977:KP851981 UG851977:UL851981 AEC851977:AEH851981 ANY851977:AOD851981 AXU851977:AXZ851981 BHQ851977:BHV851981 BRM851977:BRR851981 CBI851977:CBN851981 CLE851977:CLJ851981 CVA851977:CVF851981 DEW851977:DFB851981 DOS851977:DOX851981 DYO851977:DYT851981 EIK851977:EIP851981 ESG851977:ESL851981 FCC851977:FCH851981 FLY851977:FMD851981 FVU851977:FVZ851981 GFQ851977:GFV851981 GPM851977:GPR851981 GZI851977:GZN851981 HJE851977:HJJ851981 HTA851977:HTF851981 ICW851977:IDB851981 IMS851977:IMX851981 IWO851977:IWT851981 JGK851977:JGP851981 JQG851977:JQL851981 KAC851977:KAH851981 KJY851977:KKD851981 KTU851977:KTZ851981 LDQ851977:LDV851981 LNM851977:LNR851981 LXI851977:LXN851981 MHE851977:MHJ851981 MRA851977:MRF851981 NAW851977:NBB851981 NKS851977:NKX851981 NUO851977:NUT851981 OEK851977:OEP851981 OOG851977:OOL851981 OYC851977:OYH851981 PHY851977:PID851981 PRU851977:PRZ851981 QBQ851977:QBV851981 QLM851977:QLR851981 QVI851977:QVN851981 RFE851977:RFJ851981 RPA851977:RPF851981 RYW851977:RZB851981 SIS851977:SIX851981 SSO851977:SST851981 TCK851977:TCP851981 TMG851977:TML851981 TWC851977:TWH851981 UFY851977:UGD851981 UPU851977:UPZ851981 UZQ851977:UZV851981 VJM851977:VJR851981 VTI851977:VTN851981 WDE851977:WDJ851981 WNA851977:WNF851981 WWW851977:WXB851981 AO917513:AT917517 KK917513:KP917517 UG917513:UL917517 AEC917513:AEH917517 ANY917513:AOD917517 AXU917513:AXZ917517 BHQ917513:BHV917517 BRM917513:BRR917517 CBI917513:CBN917517 CLE917513:CLJ917517 CVA917513:CVF917517 DEW917513:DFB917517 DOS917513:DOX917517 DYO917513:DYT917517 EIK917513:EIP917517 ESG917513:ESL917517 FCC917513:FCH917517 FLY917513:FMD917517 FVU917513:FVZ917517 GFQ917513:GFV917517 GPM917513:GPR917517 GZI917513:GZN917517 HJE917513:HJJ917517 HTA917513:HTF917517 ICW917513:IDB917517 IMS917513:IMX917517 IWO917513:IWT917517 JGK917513:JGP917517 JQG917513:JQL917517 KAC917513:KAH917517 KJY917513:KKD917517 KTU917513:KTZ917517 LDQ917513:LDV917517 LNM917513:LNR917517 LXI917513:LXN917517 MHE917513:MHJ917517 MRA917513:MRF917517 NAW917513:NBB917517 NKS917513:NKX917517 NUO917513:NUT917517 OEK917513:OEP917517 OOG917513:OOL917517 OYC917513:OYH917517 PHY917513:PID917517 PRU917513:PRZ917517 QBQ917513:QBV917517 QLM917513:QLR917517 QVI917513:QVN917517 RFE917513:RFJ917517 RPA917513:RPF917517 RYW917513:RZB917517 SIS917513:SIX917517 SSO917513:SST917517 TCK917513:TCP917517 TMG917513:TML917517 TWC917513:TWH917517 UFY917513:UGD917517 UPU917513:UPZ917517 UZQ917513:UZV917517 VJM917513:VJR917517 VTI917513:VTN917517 WDE917513:WDJ917517 WNA917513:WNF917517 WWW917513:WXB917517 AO983049:AT983053 KK983049:KP983053 UG983049:UL983053 AEC983049:AEH983053 ANY983049:AOD983053 AXU983049:AXZ983053 BHQ983049:BHV983053 BRM983049:BRR983053 CBI983049:CBN983053 CLE983049:CLJ983053 CVA983049:CVF983053 DEW983049:DFB983053 DOS983049:DOX983053 DYO983049:DYT983053 EIK983049:EIP983053 ESG983049:ESL983053 FCC983049:FCH983053 FLY983049:FMD983053 FVU983049:FVZ983053 GFQ983049:GFV983053 GPM983049:GPR983053 GZI983049:GZN983053 HJE983049:HJJ983053 HTA983049:HTF983053 ICW983049:IDB983053 IMS983049:IMX983053 IWO983049:IWT983053 JGK983049:JGP983053 JQG983049:JQL983053 KAC983049:KAH983053 KJY983049:KKD983053 KTU983049:KTZ983053 LDQ983049:LDV983053 LNM983049:LNR983053 LXI983049:LXN983053 MHE983049:MHJ983053 MRA983049:MRF983053 NAW983049:NBB983053 NKS983049:NKX983053 NUO983049:NUT983053 OEK983049:OEP983053 OOG983049:OOL983053 OYC983049:OYH983053 PHY983049:PID983053 PRU983049:PRZ983053 QBQ983049:QBV983053 QLM983049:QLR983053 QVI983049:QVN983053 RFE983049:RFJ983053 RPA983049:RPF983053 RYW983049:RZB983053 SIS983049:SIX983053 SSO983049:SST983053 TCK983049:TCP983053 TMG983049:TML983053 TWC983049:TWH983053 UFY983049:UGD983053 UPU983049:UPZ983053 UZQ983049:UZV983053 VJM983049:VJR983053 VTI983049:VTN983053 WDE983049:WDJ983053 WNA983049:WNF983053 WWW983049:WXB983053 AV9:AX13 KR9:KT13 UN9:UP13 AEJ9:AEL13 AOF9:AOH13 AYB9:AYD13 BHX9:BHZ13 BRT9:BRV13 CBP9:CBR13 CLL9:CLN13 CVH9:CVJ13 DFD9:DFF13 DOZ9:DPB13 DYV9:DYX13 EIR9:EIT13 ESN9:ESP13 FCJ9:FCL13 FMF9:FMH13 FWB9:FWD13 GFX9:GFZ13 GPT9:GPV13 GZP9:GZR13 HJL9:HJN13 HTH9:HTJ13 IDD9:IDF13 IMZ9:INB13 IWV9:IWX13 JGR9:JGT13 JQN9:JQP13 KAJ9:KAL13 KKF9:KKH13 KUB9:KUD13 LDX9:LDZ13 LNT9:LNV13 LXP9:LXR13 MHL9:MHN13 MRH9:MRJ13 NBD9:NBF13 NKZ9:NLB13 NUV9:NUX13 OER9:OET13 OON9:OOP13 OYJ9:OYL13 PIF9:PIH13 PSB9:PSD13 QBX9:QBZ13 QLT9:QLV13 QVP9:QVR13 RFL9:RFN13 RPH9:RPJ13 RZD9:RZF13 SIZ9:SJB13 SSV9:SSX13 TCR9:TCT13 TMN9:TMP13 TWJ9:TWL13 UGF9:UGH13 UQB9:UQD13 UZX9:UZZ13 VJT9:VJV13 VTP9:VTR13 WDL9:WDN13 WNH9:WNJ13 WXD9:WXF13 AV65545:AX65549 KR65545:KT65549 UN65545:UP65549 AEJ65545:AEL65549 AOF65545:AOH65549 AYB65545:AYD65549 BHX65545:BHZ65549 BRT65545:BRV65549 CBP65545:CBR65549 CLL65545:CLN65549 CVH65545:CVJ65549 DFD65545:DFF65549 DOZ65545:DPB65549 DYV65545:DYX65549 EIR65545:EIT65549 ESN65545:ESP65549 FCJ65545:FCL65549 FMF65545:FMH65549 FWB65545:FWD65549 GFX65545:GFZ65549 GPT65545:GPV65549 GZP65545:GZR65549 HJL65545:HJN65549 HTH65545:HTJ65549 IDD65545:IDF65549 IMZ65545:INB65549 IWV65545:IWX65549 JGR65545:JGT65549 JQN65545:JQP65549 KAJ65545:KAL65549 KKF65545:KKH65549 KUB65545:KUD65549 LDX65545:LDZ65549 LNT65545:LNV65549 LXP65545:LXR65549 MHL65545:MHN65549 MRH65545:MRJ65549 NBD65545:NBF65549 NKZ65545:NLB65549 NUV65545:NUX65549 OER65545:OET65549 OON65545:OOP65549 OYJ65545:OYL65549 PIF65545:PIH65549 PSB65545:PSD65549 QBX65545:QBZ65549 QLT65545:QLV65549 QVP65545:QVR65549 RFL65545:RFN65549 RPH65545:RPJ65549 RZD65545:RZF65549 SIZ65545:SJB65549 SSV65545:SSX65549 TCR65545:TCT65549 TMN65545:TMP65549 TWJ65545:TWL65549 UGF65545:UGH65549 UQB65545:UQD65549 UZX65545:UZZ65549 VJT65545:VJV65549 VTP65545:VTR65549 WDL65545:WDN65549 WNH65545:WNJ65549 WXD65545:WXF65549 AV131081:AX131085 KR131081:KT131085 UN131081:UP131085 AEJ131081:AEL131085 AOF131081:AOH131085 AYB131081:AYD131085 BHX131081:BHZ131085 BRT131081:BRV131085 CBP131081:CBR131085 CLL131081:CLN131085 CVH131081:CVJ131085 DFD131081:DFF131085 DOZ131081:DPB131085 DYV131081:DYX131085 EIR131081:EIT131085 ESN131081:ESP131085 FCJ131081:FCL131085 FMF131081:FMH131085 FWB131081:FWD131085 GFX131081:GFZ131085 GPT131081:GPV131085 GZP131081:GZR131085 HJL131081:HJN131085 HTH131081:HTJ131085 IDD131081:IDF131085 IMZ131081:INB131085 IWV131081:IWX131085 JGR131081:JGT131085 JQN131081:JQP131085 KAJ131081:KAL131085 KKF131081:KKH131085 KUB131081:KUD131085 LDX131081:LDZ131085 LNT131081:LNV131085 LXP131081:LXR131085 MHL131081:MHN131085 MRH131081:MRJ131085 NBD131081:NBF131085 NKZ131081:NLB131085 NUV131081:NUX131085 OER131081:OET131085 OON131081:OOP131085 OYJ131081:OYL131085 PIF131081:PIH131085 PSB131081:PSD131085 QBX131081:QBZ131085 QLT131081:QLV131085 QVP131081:QVR131085 RFL131081:RFN131085 RPH131081:RPJ131085 RZD131081:RZF131085 SIZ131081:SJB131085 SSV131081:SSX131085 TCR131081:TCT131085 TMN131081:TMP131085 TWJ131081:TWL131085 UGF131081:UGH131085 UQB131081:UQD131085 UZX131081:UZZ131085 VJT131081:VJV131085 VTP131081:VTR131085 WDL131081:WDN131085 WNH131081:WNJ131085 WXD131081:WXF131085 AV196617:AX196621 KR196617:KT196621 UN196617:UP196621 AEJ196617:AEL196621 AOF196617:AOH196621 AYB196617:AYD196621 BHX196617:BHZ196621 BRT196617:BRV196621 CBP196617:CBR196621 CLL196617:CLN196621 CVH196617:CVJ196621 DFD196617:DFF196621 DOZ196617:DPB196621 DYV196617:DYX196621 EIR196617:EIT196621 ESN196617:ESP196621 FCJ196617:FCL196621 FMF196617:FMH196621 FWB196617:FWD196621 GFX196617:GFZ196621 GPT196617:GPV196621 GZP196617:GZR196621 HJL196617:HJN196621 HTH196617:HTJ196621 IDD196617:IDF196621 IMZ196617:INB196621 IWV196617:IWX196621 JGR196617:JGT196621 JQN196617:JQP196621 KAJ196617:KAL196621 KKF196617:KKH196621 KUB196617:KUD196621 LDX196617:LDZ196621 LNT196617:LNV196621 LXP196617:LXR196621 MHL196617:MHN196621 MRH196617:MRJ196621 NBD196617:NBF196621 NKZ196617:NLB196621 NUV196617:NUX196621 OER196617:OET196621 OON196617:OOP196621 OYJ196617:OYL196621 PIF196617:PIH196621 PSB196617:PSD196621 QBX196617:QBZ196621 QLT196617:QLV196621 QVP196617:QVR196621 RFL196617:RFN196621 RPH196617:RPJ196621 RZD196617:RZF196621 SIZ196617:SJB196621 SSV196617:SSX196621 TCR196617:TCT196621 TMN196617:TMP196621 TWJ196617:TWL196621 UGF196617:UGH196621 UQB196617:UQD196621 UZX196617:UZZ196621 VJT196617:VJV196621 VTP196617:VTR196621 WDL196617:WDN196621 WNH196617:WNJ196621 WXD196617:WXF196621 AV262153:AX262157 KR262153:KT262157 UN262153:UP262157 AEJ262153:AEL262157 AOF262153:AOH262157 AYB262153:AYD262157 BHX262153:BHZ262157 BRT262153:BRV262157 CBP262153:CBR262157 CLL262153:CLN262157 CVH262153:CVJ262157 DFD262153:DFF262157 DOZ262153:DPB262157 DYV262153:DYX262157 EIR262153:EIT262157 ESN262153:ESP262157 FCJ262153:FCL262157 FMF262153:FMH262157 FWB262153:FWD262157 GFX262153:GFZ262157 GPT262153:GPV262157 GZP262153:GZR262157 HJL262153:HJN262157 HTH262153:HTJ262157 IDD262153:IDF262157 IMZ262153:INB262157 IWV262153:IWX262157 JGR262153:JGT262157 JQN262153:JQP262157 KAJ262153:KAL262157 KKF262153:KKH262157 KUB262153:KUD262157 LDX262153:LDZ262157 LNT262153:LNV262157 LXP262153:LXR262157 MHL262153:MHN262157 MRH262153:MRJ262157 NBD262153:NBF262157 NKZ262153:NLB262157 NUV262153:NUX262157 OER262153:OET262157 OON262153:OOP262157 OYJ262153:OYL262157 PIF262153:PIH262157 PSB262153:PSD262157 QBX262153:QBZ262157 QLT262153:QLV262157 QVP262153:QVR262157 RFL262153:RFN262157 RPH262153:RPJ262157 RZD262153:RZF262157 SIZ262153:SJB262157 SSV262153:SSX262157 TCR262153:TCT262157 TMN262153:TMP262157 TWJ262153:TWL262157 UGF262153:UGH262157 UQB262153:UQD262157 UZX262153:UZZ262157 VJT262153:VJV262157 VTP262153:VTR262157 WDL262153:WDN262157 WNH262153:WNJ262157 WXD262153:WXF262157 AV327689:AX327693 KR327689:KT327693 UN327689:UP327693 AEJ327689:AEL327693 AOF327689:AOH327693 AYB327689:AYD327693 BHX327689:BHZ327693 BRT327689:BRV327693 CBP327689:CBR327693 CLL327689:CLN327693 CVH327689:CVJ327693 DFD327689:DFF327693 DOZ327689:DPB327693 DYV327689:DYX327693 EIR327689:EIT327693 ESN327689:ESP327693 FCJ327689:FCL327693 FMF327689:FMH327693 FWB327689:FWD327693 GFX327689:GFZ327693 GPT327689:GPV327693 GZP327689:GZR327693 HJL327689:HJN327693 HTH327689:HTJ327693 IDD327689:IDF327693 IMZ327689:INB327693 IWV327689:IWX327693 JGR327689:JGT327693 JQN327689:JQP327693 KAJ327689:KAL327693 KKF327689:KKH327693 KUB327689:KUD327693 LDX327689:LDZ327693 LNT327689:LNV327693 LXP327689:LXR327693 MHL327689:MHN327693 MRH327689:MRJ327693 NBD327689:NBF327693 NKZ327689:NLB327693 NUV327689:NUX327693 OER327689:OET327693 OON327689:OOP327693 OYJ327689:OYL327693 PIF327689:PIH327693 PSB327689:PSD327693 QBX327689:QBZ327693 QLT327689:QLV327693 QVP327689:QVR327693 RFL327689:RFN327693 RPH327689:RPJ327693 RZD327689:RZF327693 SIZ327689:SJB327693 SSV327689:SSX327693 TCR327689:TCT327693 TMN327689:TMP327693 TWJ327689:TWL327693 UGF327689:UGH327693 UQB327689:UQD327693 UZX327689:UZZ327693 VJT327689:VJV327693 VTP327689:VTR327693 WDL327689:WDN327693 WNH327689:WNJ327693 WXD327689:WXF327693 AV393225:AX393229 KR393225:KT393229 UN393225:UP393229 AEJ393225:AEL393229 AOF393225:AOH393229 AYB393225:AYD393229 BHX393225:BHZ393229 BRT393225:BRV393229 CBP393225:CBR393229 CLL393225:CLN393229 CVH393225:CVJ393229 DFD393225:DFF393229 DOZ393225:DPB393229 DYV393225:DYX393229 EIR393225:EIT393229 ESN393225:ESP393229 FCJ393225:FCL393229 FMF393225:FMH393229 FWB393225:FWD393229 GFX393225:GFZ393229 GPT393225:GPV393229 GZP393225:GZR393229 HJL393225:HJN393229 HTH393225:HTJ393229 IDD393225:IDF393229 IMZ393225:INB393229 IWV393225:IWX393229 JGR393225:JGT393229 JQN393225:JQP393229 KAJ393225:KAL393229 KKF393225:KKH393229 KUB393225:KUD393229 LDX393225:LDZ393229 LNT393225:LNV393229 LXP393225:LXR393229 MHL393225:MHN393229 MRH393225:MRJ393229 NBD393225:NBF393229 NKZ393225:NLB393229 NUV393225:NUX393229 OER393225:OET393229 OON393225:OOP393229 OYJ393225:OYL393229 PIF393225:PIH393229 PSB393225:PSD393229 QBX393225:QBZ393229 QLT393225:QLV393229 QVP393225:QVR393229 RFL393225:RFN393229 RPH393225:RPJ393229 RZD393225:RZF393229 SIZ393225:SJB393229 SSV393225:SSX393229 TCR393225:TCT393229 TMN393225:TMP393229 TWJ393225:TWL393229 UGF393225:UGH393229 UQB393225:UQD393229 UZX393225:UZZ393229 VJT393225:VJV393229 VTP393225:VTR393229 WDL393225:WDN393229 WNH393225:WNJ393229 WXD393225:WXF393229 AV458761:AX458765 KR458761:KT458765 UN458761:UP458765 AEJ458761:AEL458765 AOF458761:AOH458765 AYB458761:AYD458765 BHX458761:BHZ458765 BRT458761:BRV458765 CBP458761:CBR458765 CLL458761:CLN458765 CVH458761:CVJ458765 DFD458761:DFF458765 DOZ458761:DPB458765 DYV458761:DYX458765 EIR458761:EIT458765 ESN458761:ESP458765 FCJ458761:FCL458765 FMF458761:FMH458765 FWB458761:FWD458765 GFX458761:GFZ458765 GPT458761:GPV458765 GZP458761:GZR458765 HJL458761:HJN458765 HTH458761:HTJ458765 IDD458761:IDF458765 IMZ458761:INB458765 IWV458761:IWX458765 JGR458761:JGT458765 JQN458761:JQP458765 KAJ458761:KAL458765 KKF458761:KKH458765 KUB458761:KUD458765 LDX458761:LDZ458765 LNT458761:LNV458765 LXP458761:LXR458765 MHL458761:MHN458765 MRH458761:MRJ458765 NBD458761:NBF458765 NKZ458761:NLB458765 NUV458761:NUX458765 OER458761:OET458765 OON458761:OOP458765 OYJ458761:OYL458765 PIF458761:PIH458765 PSB458761:PSD458765 QBX458761:QBZ458765 QLT458761:QLV458765 QVP458761:QVR458765 RFL458761:RFN458765 RPH458761:RPJ458765 RZD458761:RZF458765 SIZ458761:SJB458765 SSV458761:SSX458765 TCR458761:TCT458765 TMN458761:TMP458765 TWJ458761:TWL458765 UGF458761:UGH458765 UQB458761:UQD458765 UZX458761:UZZ458765 VJT458761:VJV458765 VTP458761:VTR458765 WDL458761:WDN458765 WNH458761:WNJ458765 WXD458761:WXF458765 AV524297:AX524301 KR524297:KT524301 UN524297:UP524301 AEJ524297:AEL524301 AOF524297:AOH524301 AYB524297:AYD524301 BHX524297:BHZ524301 BRT524297:BRV524301 CBP524297:CBR524301 CLL524297:CLN524301 CVH524297:CVJ524301 DFD524297:DFF524301 DOZ524297:DPB524301 DYV524297:DYX524301 EIR524297:EIT524301 ESN524297:ESP524301 FCJ524297:FCL524301 FMF524297:FMH524301 FWB524297:FWD524301 GFX524297:GFZ524301 GPT524297:GPV524301 GZP524297:GZR524301 HJL524297:HJN524301 HTH524297:HTJ524301 IDD524297:IDF524301 IMZ524297:INB524301 IWV524297:IWX524301 JGR524297:JGT524301 JQN524297:JQP524301 KAJ524297:KAL524301 KKF524297:KKH524301 KUB524297:KUD524301 LDX524297:LDZ524301 LNT524297:LNV524301 LXP524297:LXR524301 MHL524297:MHN524301 MRH524297:MRJ524301 NBD524297:NBF524301 NKZ524297:NLB524301 NUV524297:NUX524301 OER524297:OET524301 OON524297:OOP524301 OYJ524297:OYL524301 PIF524297:PIH524301 PSB524297:PSD524301 QBX524297:QBZ524301 QLT524297:QLV524301 QVP524297:QVR524301 RFL524297:RFN524301 RPH524297:RPJ524301 RZD524297:RZF524301 SIZ524297:SJB524301 SSV524297:SSX524301 TCR524297:TCT524301 TMN524297:TMP524301 TWJ524297:TWL524301 UGF524297:UGH524301 UQB524297:UQD524301 UZX524297:UZZ524301 VJT524297:VJV524301 VTP524297:VTR524301 WDL524297:WDN524301 WNH524297:WNJ524301 WXD524297:WXF524301 AV589833:AX589837 KR589833:KT589837 UN589833:UP589837 AEJ589833:AEL589837 AOF589833:AOH589837 AYB589833:AYD589837 BHX589833:BHZ589837 BRT589833:BRV589837 CBP589833:CBR589837 CLL589833:CLN589837 CVH589833:CVJ589837 DFD589833:DFF589837 DOZ589833:DPB589837 DYV589833:DYX589837 EIR589833:EIT589837 ESN589833:ESP589837 FCJ589833:FCL589837 FMF589833:FMH589837 FWB589833:FWD589837 GFX589833:GFZ589837 GPT589833:GPV589837 GZP589833:GZR589837 HJL589833:HJN589837 HTH589833:HTJ589837 IDD589833:IDF589837 IMZ589833:INB589837 IWV589833:IWX589837 JGR589833:JGT589837 JQN589833:JQP589837 KAJ589833:KAL589837 KKF589833:KKH589837 KUB589833:KUD589837 LDX589833:LDZ589837 LNT589833:LNV589837 LXP589833:LXR589837 MHL589833:MHN589837 MRH589833:MRJ589837 NBD589833:NBF589837 NKZ589833:NLB589837 NUV589833:NUX589837 OER589833:OET589837 OON589833:OOP589837 OYJ589833:OYL589837 PIF589833:PIH589837 PSB589833:PSD589837 QBX589833:QBZ589837 QLT589833:QLV589837 QVP589833:QVR589837 RFL589833:RFN589837 RPH589833:RPJ589837 RZD589833:RZF589837 SIZ589833:SJB589837 SSV589833:SSX589837 TCR589833:TCT589837 TMN589833:TMP589837 TWJ589833:TWL589837 UGF589833:UGH589837 UQB589833:UQD589837 UZX589833:UZZ589837 VJT589833:VJV589837 VTP589833:VTR589837 WDL589833:WDN589837 WNH589833:WNJ589837 WXD589833:WXF589837 AV655369:AX655373 KR655369:KT655373 UN655369:UP655373 AEJ655369:AEL655373 AOF655369:AOH655373 AYB655369:AYD655373 BHX655369:BHZ655373 BRT655369:BRV655373 CBP655369:CBR655373 CLL655369:CLN655373 CVH655369:CVJ655373 DFD655369:DFF655373 DOZ655369:DPB655373 DYV655369:DYX655373 EIR655369:EIT655373 ESN655369:ESP655373 FCJ655369:FCL655373 FMF655369:FMH655373 FWB655369:FWD655373 GFX655369:GFZ655373 GPT655369:GPV655373 GZP655369:GZR655373 HJL655369:HJN655373 HTH655369:HTJ655373 IDD655369:IDF655373 IMZ655369:INB655373 IWV655369:IWX655373 JGR655369:JGT655373 JQN655369:JQP655373 KAJ655369:KAL655373 KKF655369:KKH655373 KUB655369:KUD655373 LDX655369:LDZ655373 LNT655369:LNV655373 LXP655369:LXR655373 MHL655369:MHN655373 MRH655369:MRJ655373 NBD655369:NBF655373 NKZ655369:NLB655373 NUV655369:NUX655373 OER655369:OET655373 OON655369:OOP655373 OYJ655369:OYL655373 PIF655369:PIH655373 PSB655369:PSD655373 QBX655369:QBZ655373 QLT655369:QLV655373 QVP655369:QVR655373 RFL655369:RFN655373 RPH655369:RPJ655373 RZD655369:RZF655373 SIZ655369:SJB655373 SSV655369:SSX655373 TCR655369:TCT655373 TMN655369:TMP655373 TWJ655369:TWL655373 UGF655369:UGH655373 UQB655369:UQD655373 UZX655369:UZZ655373 VJT655369:VJV655373 VTP655369:VTR655373 WDL655369:WDN655373 WNH655369:WNJ655373 WXD655369:WXF655373 AV720905:AX720909 KR720905:KT720909 UN720905:UP720909 AEJ720905:AEL720909 AOF720905:AOH720909 AYB720905:AYD720909 BHX720905:BHZ720909 BRT720905:BRV720909 CBP720905:CBR720909 CLL720905:CLN720909 CVH720905:CVJ720909 DFD720905:DFF720909 DOZ720905:DPB720909 DYV720905:DYX720909 EIR720905:EIT720909 ESN720905:ESP720909 FCJ720905:FCL720909 FMF720905:FMH720909 FWB720905:FWD720909 GFX720905:GFZ720909 GPT720905:GPV720909 GZP720905:GZR720909 HJL720905:HJN720909 HTH720905:HTJ720909 IDD720905:IDF720909 IMZ720905:INB720909 IWV720905:IWX720909 JGR720905:JGT720909 JQN720905:JQP720909 KAJ720905:KAL720909 KKF720905:KKH720909 KUB720905:KUD720909 LDX720905:LDZ720909 LNT720905:LNV720909 LXP720905:LXR720909 MHL720905:MHN720909 MRH720905:MRJ720909 NBD720905:NBF720909 NKZ720905:NLB720909 NUV720905:NUX720909 OER720905:OET720909 OON720905:OOP720909 OYJ720905:OYL720909 PIF720905:PIH720909 PSB720905:PSD720909 QBX720905:QBZ720909 QLT720905:QLV720909 QVP720905:QVR720909 RFL720905:RFN720909 RPH720905:RPJ720909 RZD720905:RZF720909 SIZ720905:SJB720909 SSV720905:SSX720909 TCR720905:TCT720909 TMN720905:TMP720909 TWJ720905:TWL720909 UGF720905:UGH720909 UQB720905:UQD720909 UZX720905:UZZ720909 VJT720905:VJV720909 VTP720905:VTR720909 WDL720905:WDN720909 WNH720905:WNJ720909 WXD720905:WXF720909 AV786441:AX786445 KR786441:KT786445 UN786441:UP786445 AEJ786441:AEL786445 AOF786441:AOH786445 AYB786441:AYD786445 BHX786441:BHZ786445 BRT786441:BRV786445 CBP786441:CBR786445 CLL786441:CLN786445 CVH786441:CVJ786445 DFD786441:DFF786445 DOZ786441:DPB786445 DYV786441:DYX786445 EIR786441:EIT786445 ESN786441:ESP786445 FCJ786441:FCL786445 FMF786441:FMH786445 FWB786441:FWD786445 GFX786441:GFZ786445 GPT786441:GPV786445 GZP786441:GZR786445 HJL786441:HJN786445 HTH786441:HTJ786445 IDD786441:IDF786445 IMZ786441:INB786445 IWV786441:IWX786445 JGR786441:JGT786445 JQN786441:JQP786445 KAJ786441:KAL786445 KKF786441:KKH786445 KUB786441:KUD786445 LDX786441:LDZ786445 LNT786441:LNV786445 LXP786441:LXR786445 MHL786441:MHN786445 MRH786441:MRJ786445 NBD786441:NBF786445 NKZ786441:NLB786445 NUV786441:NUX786445 OER786441:OET786445 OON786441:OOP786445 OYJ786441:OYL786445 PIF786441:PIH786445 PSB786441:PSD786445 QBX786441:QBZ786445 QLT786441:QLV786445 QVP786441:QVR786445 RFL786441:RFN786445 RPH786441:RPJ786445 RZD786441:RZF786445 SIZ786441:SJB786445 SSV786441:SSX786445 TCR786441:TCT786445 TMN786441:TMP786445 TWJ786441:TWL786445 UGF786441:UGH786445 UQB786441:UQD786445 UZX786441:UZZ786445 VJT786441:VJV786445 VTP786441:VTR786445 WDL786441:WDN786445 WNH786441:WNJ786445 WXD786441:WXF786445 AV851977:AX851981 KR851977:KT851981 UN851977:UP851981 AEJ851977:AEL851981 AOF851977:AOH851981 AYB851977:AYD851981 BHX851977:BHZ851981 BRT851977:BRV851981 CBP851977:CBR851981 CLL851977:CLN851981 CVH851977:CVJ851981 DFD851977:DFF851981 DOZ851977:DPB851981 DYV851977:DYX851981 EIR851977:EIT851981 ESN851977:ESP851981 FCJ851977:FCL851981 FMF851977:FMH851981 FWB851977:FWD851981 GFX851977:GFZ851981 GPT851977:GPV851981 GZP851977:GZR851981 HJL851977:HJN851981 HTH851977:HTJ851981 IDD851977:IDF851981 IMZ851977:INB851981 IWV851977:IWX851981 JGR851977:JGT851981 JQN851977:JQP851981 KAJ851977:KAL851981 KKF851977:KKH851981 KUB851977:KUD851981 LDX851977:LDZ851981 LNT851977:LNV851981 LXP851977:LXR851981 MHL851977:MHN851981 MRH851977:MRJ851981 NBD851977:NBF851981 NKZ851977:NLB851981 NUV851977:NUX851981 OER851977:OET851981 OON851977:OOP851981 OYJ851977:OYL851981 PIF851977:PIH851981 PSB851977:PSD851981 QBX851977:QBZ851981 QLT851977:QLV851981 QVP851977:QVR851981 RFL851977:RFN851981 RPH851977:RPJ851981 RZD851977:RZF851981 SIZ851977:SJB851981 SSV851977:SSX851981 TCR851977:TCT851981 TMN851977:TMP851981 TWJ851977:TWL851981 UGF851977:UGH851981 UQB851977:UQD851981 UZX851977:UZZ851981 VJT851977:VJV851981 VTP851977:VTR851981 WDL851977:WDN851981 WNH851977:WNJ851981 WXD851977:WXF851981 AV917513:AX917517 KR917513:KT917517 UN917513:UP917517 AEJ917513:AEL917517 AOF917513:AOH917517 AYB917513:AYD917517 BHX917513:BHZ917517 BRT917513:BRV917517 CBP917513:CBR917517 CLL917513:CLN917517 CVH917513:CVJ917517 DFD917513:DFF917517 DOZ917513:DPB917517 DYV917513:DYX917517 EIR917513:EIT917517 ESN917513:ESP917517 FCJ917513:FCL917517 FMF917513:FMH917517 FWB917513:FWD917517 GFX917513:GFZ917517 GPT917513:GPV917517 GZP917513:GZR917517 HJL917513:HJN917517 HTH917513:HTJ917517 IDD917513:IDF917517 IMZ917513:INB917517 IWV917513:IWX917517 JGR917513:JGT917517 JQN917513:JQP917517 KAJ917513:KAL917517 KKF917513:KKH917517 KUB917513:KUD917517 LDX917513:LDZ917517 LNT917513:LNV917517 LXP917513:LXR917517 MHL917513:MHN917517 MRH917513:MRJ917517 NBD917513:NBF917517 NKZ917513:NLB917517 NUV917513:NUX917517 OER917513:OET917517 OON917513:OOP917517 OYJ917513:OYL917517 PIF917513:PIH917517 PSB917513:PSD917517 QBX917513:QBZ917517 QLT917513:QLV917517 QVP917513:QVR917517 RFL917513:RFN917517 RPH917513:RPJ917517 RZD917513:RZF917517 SIZ917513:SJB917517 SSV917513:SSX917517 TCR917513:TCT917517 TMN917513:TMP917517 TWJ917513:TWL917517 UGF917513:UGH917517 UQB917513:UQD917517 UZX917513:UZZ917517 VJT917513:VJV917517 VTP917513:VTR917517 WDL917513:WDN917517 WNH917513:WNJ917517 WXD917513:WXF917517 AV983049:AX983053 KR983049:KT983053 UN983049:UP983053 AEJ983049:AEL983053 AOF983049:AOH983053 AYB983049:AYD983053 BHX983049:BHZ983053 BRT983049:BRV983053 CBP983049:CBR983053 CLL983049:CLN983053 CVH983049:CVJ983053 DFD983049:DFF983053 DOZ983049:DPB983053 DYV983049:DYX983053 EIR983049:EIT983053 ESN983049:ESP983053 FCJ983049:FCL983053 FMF983049:FMH983053 FWB983049:FWD983053 GFX983049:GFZ983053 GPT983049:GPV983053 GZP983049:GZR983053 HJL983049:HJN983053 HTH983049:HTJ983053 IDD983049:IDF983053 IMZ983049:INB983053 IWV983049:IWX983053 JGR983049:JGT983053 JQN983049:JQP983053 KAJ983049:KAL983053 KKF983049:KKH983053 KUB983049:KUD983053 LDX983049:LDZ983053 LNT983049:LNV983053 LXP983049:LXR983053 MHL983049:MHN983053 MRH983049:MRJ983053 NBD983049:NBF983053 NKZ983049:NLB983053 NUV983049:NUX983053 OER983049:OET983053 OON983049:OOP983053 OYJ983049:OYL983053 PIF983049:PIH983053 PSB983049:PSD983053 QBX983049:QBZ983053 QLT983049:QLV983053 QVP983049:QVR983053 RFL983049:RFN983053 RPH983049:RPJ983053 RZD983049:RZF983053 SIZ983049:SJB983053 SSV983049:SSX983053 TCR983049:TCT983053 TMN983049:TMP983053 TWJ983049:TWL983053 UGF983049:UGH983053 UQB983049:UQD983053 UZX983049:UZZ983053 VJT983049:VJV983053 VTP983049:VTR983053 WDL983049:WDN983053 WNH983049:WNJ983053 WXD983049:WXF983053 AM3:AX3 KI3:KT3 UE3:UP3 AEA3:AEL3 ANW3:AOH3 AXS3:AYD3 BHO3:BHZ3 BRK3:BRV3 CBG3:CBR3 CLC3:CLN3 CUY3:CVJ3 DEU3:DFF3 DOQ3:DPB3 DYM3:DYX3 EII3:EIT3 ESE3:ESP3 FCA3:FCL3 FLW3:FMH3 FVS3:FWD3 GFO3:GFZ3 GPK3:GPV3 GZG3:GZR3 HJC3:HJN3 HSY3:HTJ3 ICU3:IDF3 IMQ3:INB3 IWM3:IWX3 JGI3:JGT3 JQE3:JQP3 KAA3:KAL3 KJW3:KKH3 KTS3:KUD3 LDO3:LDZ3 LNK3:LNV3 LXG3:LXR3 MHC3:MHN3 MQY3:MRJ3 NAU3:NBF3 NKQ3:NLB3 NUM3:NUX3 OEI3:OET3 OOE3:OOP3 OYA3:OYL3 PHW3:PIH3 PRS3:PSD3 QBO3:QBZ3 QLK3:QLV3 QVG3:QVR3 RFC3:RFN3 ROY3:RPJ3 RYU3:RZF3 SIQ3:SJB3 SSM3:SSX3 TCI3:TCT3 TME3:TMP3 TWA3:TWL3 UFW3:UGH3 UPS3:UQD3 UZO3:UZZ3 VJK3:VJV3 VTG3:VTR3 WDC3:WDN3 WMY3:WNJ3 WWU3:WXF3 AM65539:AX65539 KI65539:KT65539 UE65539:UP65539 AEA65539:AEL65539 ANW65539:AOH65539 AXS65539:AYD65539 BHO65539:BHZ65539 BRK65539:BRV65539 CBG65539:CBR65539 CLC65539:CLN65539 CUY65539:CVJ65539 DEU65539:DFF65539 DOQ65539:DPB65539 DYM65539:DYX65539 EII65539:EIT65539 ESE65539:ESP65539 FCA65539:FCL65539 FLW65539:FMH65539 FVS65539:FWD65539 GFO65539:GFZ65539 GPK65539:GPV65539 GZG65539:GZR65539 HJC65539:HJN65539 HSY65539:HTJ65539 ICU65539:IDF65539 IMQ65539:INB65539 IWM65539:IWX65539 JGI65539:JGT65539 JQE65539:JQP65539 KAA65539:KAL65539 KJW65539:KKH65539 KTS65539:KUD65539 LDO65539:LDZ65539 LNK65539:LNV65539 LXG65539:LXR65539 MHC65539:MHN65539 MQY65539:MRJ65539 NAU65539:NBF65539 NKQ65539:NLB65539 NUM65539:NUX65539 OEI65539:OET65539 OOE65539:OOP65539 OYA65539:OYL65539 PHW65539:PIH65539 PRS65539:PSD65539 QBO65539:QBZ65539 QLK65539:QLV65539 QVG65539:QVR65539 RFC65539:RFN65539 ROY65539:RPJ65539 RYU65539:RZF65539 SIQ65539:SJB65539 SSM65539:SSX65539 TCI65539:TCT65539 TME65539:TMP65539 TWA65539:TWL65539 UFW65539:UGH65539 UPS65539:UQD65539 UZO65539:UZZ65539 VJK65539:VJV65539 VTG65539:VTR65539 WDC65539:WDN65539 WMY65539:WNJ65539 WWU65539:WXF65539 AM131075:AX131075 KI131075:KT131075 UE131075:UP131075 AEA131075:AEL131075 ANW131075:AOH131075 AXS131075:AYD131075 BHO131075:BHZ131075 BRK131075:BRV131075 CBG131075:CBR131075 CLC131075:CLN131075 CUY131075:CVJ131075 DEU131075:DFF131075 DOQ131075:DPB131075 DYM131075:DYX131075 EII131075:EIT131075 ESE131075:ESP131075 FCA131075:FCL131075 FLW131075:FMH131075 FVS131075:FWD131075 GFO131075:GFZ131075 GPK131075:GPV131075 GZG131075:GZR131075 HJC131075:HJN131075 HSY131075:HTJ131075 ICU131075:IDF131075 IMQ131075:INB131075 IWM131075:IWX131075 JGI131075:JGT131075 JQE131075:JQP131075 KAA131075:KAL131075 KJW131075:KKH131075 KTS131075:KUD131075 LDO131075:LDZ131075 LNK131075:LNV131075 LXG131075:LXR131075 MHC131075:MHN131075 MQY131075:MRJ131075 NAU131075:NBF131075 NKQ131075:NLB131075 NUM131075:NUX131075 OEI131075:OET131075 OOE131075:OOP131075 OYA131075:OYL131075 PHW131075:PIH131075 PRS131075:PSD131075 QBO131075:QBZ131075 QLK131075:QLV131075 QVG131075:QVR131075 RFC131075:RFN131075 ROY131075:RPJ131075 RYU131075:RZF131075 SIQ131075:SJB131075 SSM131075:SSX131075 TCI131075:TCT131075 TME131075:TMP131075 TWA131075:TWL131075 UFW131075:UGH131075 UPS131075:UQD131075 UZO131075:UZZ131075 VJK131075:VJV131075 VTG131075:VTR131075 WDC131075:WDN131075 WMY131075:WNJ131075 WWU131075:WXF131075 AM196611:AX196611 KI196611:KT196611 UE196611:UP196611 AEA196611:AEL196611 ANW196611:AOH196611 AXS196611:AYD196611 BHO196611:BHZ196611 BRK196611:BRV196611 CBG196611:CBR196611 CLC196611:CLN196611 CUY196611:CVJ196611 DEU196611:DFF196611 DOQ196611:DPB196611 DYM196611:DYX196611 EII196611:EIT196611 ESE196611:ESP196611 FCA196611:FCL196611 FLW196611:FMH196611 FVS196611:FWD196611 GFO196611:GFZ196611 GPK196611:GPV196611 GZG196611:GZR196611 HJC196611:HJN196611 HSY196611:HTJ196611 ICU196611:IDF196611 IMQ196611:INB196611 IWM196611:IWX196611 JGI196611:JGT196611 JQE196611:JQP196611 KAA196611:KAL196611 KJW196611:KKH196611 KTS196611:KUD196611 LDO196611:LDZ196611 LNK196611:LNV196611 LXG196611:LXR196611 MHC196611:MHN196611 MQY196611:MRJ196611 NAU196611:NBF196611 NKQ196611:NLB196611 NUM196611:NUX196611 OEI196611:OET196611 OOE196611:OOP196611 OYA196611:OYL196611 PHW196611:PIH196611 PRS196611:PSD196611 QBO196611:QBZ196611 QLK196611:QLV196611 QVG196611:QVR196611 RFC196611:RFN196611 ROY196611:RPJ196611 RYU196611:RZF196611 SIQ196611:SJB196611 SSM196611:SSX196611 TCI196611:TCT196611 TME196611:TMP196611 TWA196611:TWL196611 UFW196611:UGH196611 UPS196611:UQD196611 UZO196611:UZZ196611 VJK196611:VJV196611 VTG196611:VTR196611 WDC196611:WDN196611 WMY196611:WNJ196611 WWU196611:WXF196611 AM262147:AX262147 KI262147:KT262147 UE262147:UP262147 AEA262147:AEL262147 ANW262147:AOH262147 AXS262147:AYD262147 BHO262147:BHZ262147 BRK262147:BRV262147 CBG262147:CBR262147 CLC262147:CLN262147 CUY262147:CVJ262147 DEU262147:DFF262147 DOQ262147:DPB262147 DYM262147:DYX262147 EII262147:EIT262147 ESE262147:ESP262147 FCA262147:FCL262147 FLW262147:FMH262147 FVS262147:FWD262147 GFO262147:GFZ262147 GPK262147:GPV262147 GZG262147:GZR262147 HJC262147:HJN262147 HSY262147:HTJ262147 ICU262147:IDF262147 IMQ262147:INB262147 IWM262147:IWX262147 JGI262147:JGT262147 JQE262147:JQP262147 KAA262147:KAL262147 KJW262147:KKH262147 KTS262147:KUD262147 LDO262147:LDZ262147 LNK262147:LNV262147 LXG262147:LXR262147 MHC262147:MHN262147 MQY262147:MRJ262147 NAU262147:NBF262147 NKQ262147:NLB262147 NUM262147:NUX262147 OEI262147:OET262147 OOE262147:OOP262147 OYA262147:OYL262147 PHW262147:PIH262147 PRS262147:PSD262147 QBO262147:QBZ262147 QLK262147:QLV262147 QVG262147:QVR262147 RFC262147:RFN262147 ROY262147:RPJ262147 RYU262147:RZF262147 SIQ262147:SJB262147 SSM262147:SSX262147 TCI262147:TCT262147 TME262147:TMP262147 TWA262147:TWL262147 UFW262147:UGH262147 UPS262147:UQD262147 UZO262147:UZZ262147 VJK262147:VJV262147 VTG262147:VTR262147 WDC262147:WDN262147 WMY262147:WNJ262147 WWU262147:WXF262147 AM327683:AX327683 KI327683:KT327683 UE327683:UP327683 AEA327683:AEL327683 ANW327683:AOH327683 AXS327683:AYD327683 BHO327683:BHZ327683 BRK327683:BRV327683 CBG327683:CBR327683 CLC327683:CLN327683 CUY327683:CVJ327683 DEU327683:DFF327683 DOQ327683:DPB327683 DYM327683:DYX327683 EII327683:EIT327683 ESE327683:ESP327683 FCA327683:FCL327683 FLW327683:FMH327683 FVS327683:FWD327683 GFO327683:GFZ327683 GPK327683:GPV327683 GZG327683:GZR327683 HJC327683:HJN327683 HSY327683:HTJ327683 ICU327683:IDF327683 IMQ327683:INB327683 IWM327683:IWX327683 JGI327683:JGT327683 JQE327683:JQP327683 KAA327683:KAL327683 KJW327683:KKH327683 KTS327683:KUD327683 LDO327683:LDZ327683 LNK327683:LNV327683 LXG327683:LXR327683 MHC327683:MHN327683 MQY327683:MRJ327683 NAU327683:NBF327683 NKQ327683:NLB327683 NUM327683:NUX327683 OEI327683:OET327683 OOE327683:OOP327683 OYA327683:OYL327683 PHW327683:PIH327683 PRS327683:PSD327683 QBO327683:QBZ327683 QLK327683:QLV327683 QVG327683:QVR327683 RFC327683:RFN327683 ROY327683:RPJ327683 RYU327683:RZF327683 SIQ327683:SJB327683 SSM327683:SSX327683 TCI327683:TCT327683 TME327683:TMP327683 TWA327683:TWL327683 UFW327683:UGH327683 UPS327683:UQD327683 UZO327683:UZZ327683 VJK327683:VJV327683 VTG327683:VTR327683 WDC327683:WDN327683 WMY327683:WNJ327683 WWU327683:WXF327683 AM393219:AX393219 KI393219:KT393219 UE393219:UP393219 AEA393219:AEL393219 ANW393219:AOH393219 AXS393219:AYD393219 BHO393219:BHZ393219 BRK393219:BRV393219 CBG393219:CBR393219 CLC393219:CLN393219 CUY393219:CVJ393219 DEU393219:DFF393219 DOQ393219:DPB393219 DYM393219:DYX393219 EII393219:EIT393219 ESE393219:ESP393219 FCA393219:FCL393219 FLW393219:FMH393219 FVS393219:FWD393219 GFO393219:GFZ393219 GPK393219:GPV393219 GZG393219:GZR393219 HJC393219:HJN393219 HSY393219:HTJ393219 ICU393219:IDF393219 IMQ393219:INB393219 IWM393219:IWX393219 JGI393219:JGT393219 JQE393219:JQP393219 KAA393219:KAL393219 KJW393219:KKH393219 KTS393219:KUD393219 LDO393219:LDZ393219 LNK393219:LNV393219 LXG393219:LXR393219 MHC393219:MHN393219 MQY393219:MRJ393219 NAU393219:NBF393219 NKQ393219:NLB393219 NUM393219:NUX393219 OEI393219:OET393219 OOE393219:OOP393219 OYA393219:OYL393219 PHW393219:PIH393219 PRS393219:PSD393219 QBO393219:QBZ393219 QLK393219:QLV393219 QVG393219:QVR393219 RFC393219:RFN393219 ROY393219:RPJ393219 RYU393219:RZF393219 SIQ393219:SJB393219 SSM393219:SSX393219 TCI393219:TCT393219 TME393219:TMP393219 TWA393219:TWL393219 UFW393219:UGH393219 UPS393219:UQD393219 UZO393219:UZZ393219 VJK393219:VJV393219 VTG393219:VTR393219 WDC393219:WDN393219 WMY393219:WNJ393219 WWU393219:WXF393219 AM458755:AX458755 KI458755:KT458755 UE458755:UP458755 AEA458755:AEL458755 ANW458755:AOH458755 AXS458755:AYD458755 BHO458755:BHZ458755 BRK458755:BRV458755 CBG458755:CBR458755 CLC458755:CLN458755 CUY458755:CVJ458755 DEU458755:DFF458755 DOQ458755:DPB458755 DYM458755:DYX458755 EII458755:EIT458755 ESE458755:ESP458755 FCA458755:FCL458755 FLW458755:FMH458755 FVS458755:FWD458755 GFO458755:GFZ458755 GPK458755:GPV458755 GZG458755:GZR458755 HJC458755:HJN458755 HSY458755:HTJ458755 ICU458755:IDF458755 IMQ458755:INB458755 IWM458755:IWX458755 JGI458755:JGT458755 JQE458755:JQP458755 KAA458755:KAL458755 KJW458755:KKH458755 KTS458755:KUD458755 LDO458755:LDZ458755 LNK458755:LNV458755 LXG458755:LXR458755 MHC458755:MHN458755 MQY458755:MRJ458755 NAU458755:NBF458755 NKQ458755:NLB458755 NUM458755:NUX458755 OEI458755:OET458755 OOE458755:OOP458755 OYA458755:OYL458755 PHW458755:PIH458755 PRS458755:PSD458755 QBO458755:QBZ458755 QLK458755:QLV458755 QVG458755:QVR458755 RFC458755:RFN458755 ROY458755:RPJ458755 RYU458755:RZF458755 SIQ458755:SJB458755 SSM458755:SSX458755 TCI458755:TCT458755 TME458755:TMP458755 TWA458755:TWL458755 UFW458755:UGH458755 UPS458755:UQD458755 UZO458755:UZZ458755 VJK458755:VJV458755 VTG458755:VTR458755 WDC458755:WDN458755 WMY458755:WNJ458755 WWU458755:WXF458755 AM524291:AX524291 KI524291:KT524291 UE524291:UP524291 AEA524291:AEL524291 ANW524291:AOH524291 AXS524291:AYD524291 BHO524291:BHZ524291 BRK524291:BRV524291 CBG524291:CBR524291 CLC524291:CLN524291 CUY524291:CVJ524291 DEU524291:DFF524291 DOQ524291:DPB524291 DYM524291:DYX524291 EII524291:EIT524291 ESE524291:ESP524291 FCA524291:FCL524291 FLW524291:FMH524291 FVS524291:FWD524291 GFO524291:GFZ524291 GPK524291:GPV524291 GZG524291:GZR524291 HJC524291:HJN524291 HSY524291:HTJ524291 ICU524291:IDF524291 IMQ524291:INB524291 IWM524291:IWX524291 JGI524291:JGT524291 JQE524291:JQP524291 KAA524291:KAL524291 KJW524291:KKH524291 KTS524291:KUD524291 LDO524291:LDZ524291 LNK524291:LNV524291 LXG524291:LXR524291 MHC524291:MHN524291 MQY524291:MRJ524291 NAU524291:NBF524291 NKQ524291:NLB524291 NUM524291:NUX524291 OEI524291:OET524291 OOE524291:OOP524291 OYA524291:OYL524291 PHW524291:PIH524291 PRS524291:PSD524291 QBO524291:QBZ524291 QLK524291:QLV524291 QVG524291:QVR524291 RFC524291:RFN524291 ROY524291:RPJ524291 RYU524291:RZF524291 SIQ524291:SJB524291 SSM524291:SSX524291 TCI524291:TCT524291 TME524291:TMP524291 TWA524291:TWL524291 UFW524291:UGH524291 UPS524291:UQD524291 UZO524291:UZZ524291 VJK524291:VJV524291 VTG524291:VTR524291 WDC524291:WDN524291 WMY524291:WNJ524291 WWU524291:WXF524291 AM589827:AX589827 KI589827:KT589827 UE589827:UP589827 AEA589827:AEL589827 ANW589827:AOH589827 AXS589827:AYD589827 BHO589827:BHZ589827 BRK589827:BRV589827 CBG589827:CBR589827 CLC589827:CLN589827 CUY589827:CVJ589827 DEU589827:DFF589827 DOQ589827:DPB589827 DYM589827:DYX589827 EII589827:EIT589827 ESE589827:ESP589827 FCA589827:FCL589827 FLW589827:FMH589827 FVS589827:FWD589827 GFO589827:GFZ589827 GPK589827:GPV589827 GZG589827:GZR589827 HJC589827:HJN589827 HSY589827:HTJ589827 ICU589827:IDF589827 IMQ589827:INB589827 IWM589827:IWX589827 JGI589827:JGT589827 JQE589827:JQP589827 KAA589827:KAL589827 KJW589827:KKH589827 KTS589827:KUD589827 LDO589827:LDZ589827 LNK589827:LNV589827 LXG589827:LXR589827 MHC589827:MHN589827 MQY589827:MRJ589827 NAU589827:NBF589827 NKQ589827:NLB589827 NUM589827:NUX589827 OEI589827:OET589827 OOE589827:OOP589827 OYA589827:OYL589827 PHW589827:PIH589827 PRS589827:PSD589827 QBO589827:QBZ589827 QLK589827:QLV589827 QVG589827:QVR589827 RFC589827:RFN589827 ROY589827:RPJ589827 RYU589827:RZF589827 SIQ589827:SJB589827 SSM589827:SSX589827 TCI589827:TCT589827 TME589827:TMP589827 TWA589827:TWL589827 UFW589827:UGH589827 UPS589827:UQD589827 UZO589827:UZZ589827 VJK589827:VJV589827 VTG589827:VTR589827 WDC589827:WDN589827 WMY589827:WNJ589827 WWU589827:WXF589827 AM655363:AX655363 KI655363:KT655363 UE655363:UP655363 AEA655363:AEL655363 ANW655363:AOH655363 AXS655363:AYD655363 BHO655363:BHZ655363 BRK655363:BRV655363 CBG655363:CBR655363 CLC655363:CLN655363 CUY655363:CVJ655363 DEU655363:DFF655363 DOQ655363:DPB655363 DYM655363:DYX655363 EII655363:EIT655363 ESE655363:ESP655363 FCA655363:FCL655363 FLW655363:FMH655363 FVS655363:FWD655363 GFO655363:GFZ655363 GPK655363:GPV655363 GZG655363:GZR655363 HJC655363:HJN655363 HSY655363:HTJ655363 ICU655363:IDF655363 IMQ655363:INB655363 IWM655363:IWX655363 JGI655363:JGT655363 JQE655363:JQP655363 KAA655363:KAL655363 KJW655363:KKH655363 KTS655363:KUD655363 LDO655363:LDZ655363 LNK655363:LNV655363 LXG655363:LXR655363 MHC655363:MHN655363 MQY655363:MRJ655363 NAU655363:NBF655363 NKQ655363:NLB655363 NUM655363:NUX655363 OEI655363:OET655363 OOE655363:OOP655363 OYA655363:OYL655363 PHW655363:PIH655363 PRS655363:PSD655363 QBO655363:QBZ655363 QLK655363:QLV655363 QVG655363:QVR655363 RFC655363:RFN655363 ROY655363:RPJ655363 RYU655363:RZF655363 SIQ655363:SJB655363 SSM655363:SSX655363 TCI655363:TCT655363 TME655363:TMP655363 TWA655363:TWL655363 UFW655363:UGH655363 UPS655363:UQD655363 UZO655363:UZZ655363 VJK655363:VJV655363 VTG655363:VTR655363 WDC655363:WDN655363 WMY655363:WNJ655363 WWU655363:WXF655363 AM720899:AX720899 KI720899:KT720899 UE720899:UP720899 AEA720899:AEL720899 ANW720899:AOH720899 AXS720899:AYD720899 BHO720899:BHZ720899 BRK720899:BRV720899 CBG720899:CBR720899 CLC720899:CLN720899 CUY720899:CVJ720899 DEU720899:DFF720899 DOQ720899:DPB720899 DYM720899:DYX720899 EII720899:EIT720899 ESE720899:ESP720899 FCA720899:FCL720899 FLW720899:FMH720899 FVS720899:FWD720899 GFO720899:GFZ720899 GPK720899:GPV720899 GZG720899:GZR720899 HJC720899:HJN720899 HSY720899:HTJ720899 ICU720899:IDF720899 IMQ720899:INB720899 IWM720899:IWX720899 JGI720899:JGT720899 JQE720899:JQP720899 KAA720899:KAL720899 KJW720899:KKH720899 KTS720899:KUD720899 LDO720899:LDZ720899 LNK720899:LNV720899 LXG720899:LXR720899 MHC720899:MHN720899 MQY720899:MRJ720899 NAU720899:NBF720899 NKQ720899:NLB720899 NUM720899:NUX720899 OEI720899:OET720899 OOE720899:OOP720899 OYA720899:OYL720899 PHW720899:PIH720899 PRS720899:PSD720899 QBO720899:QBZ720899 QLK720899:QLV720899 QVG720899:QVR720899 RFC720899:RFN720899 ROY720899:RPJ720899 RYU720899:RZF720899 SIQ720899:SJB720899 SSM720899:SSX720899 TCI720899:TCT720899 TME720899:TMP720899 TWA720899:TWL720899 UFW720899:UGH720899 UPS720899:UQD720899 UZO720899:UZZ720899 VJK720899:VJV720899 VTG720899:VTR720899 WDC720899:WDN720899 WMY720899:WNJ720899 WWU720899:WXF720899 AM786435:AX786435 KI786435:KT786435 UE786435:UP786435 AEA786435:AEL786435 ANW786435:AOH786435 AXS786435:AYD786435 BHO786435:BHZ786435 BRK786435:BRV786435 CBG786435:CBR786435 CLC786435:CLN786435 CUY786435:CVJ786435 DEU786435:DFF786435 DOQ786435:DPB786435 DYM786435:DYX786435 EII786435:EIT786435 ESE786435:ESP786435 FCA786435:FCL786435 FLW786435:FMH786435 FVS786435:FWD786435 GFO786435:GFZ786435 GPK786435:GPV786435 GZG786435:GZR786435 HJC786435:HJN786435 HSY786435:HTJ786435 ICU786435:IDF786435 IMQ786435:INB786435 IWM786435:IWX786435 JGI786435:JGT786435 JQE786435:JQP786435 KAA786435:KAL786435 KJW786435:KKH786435 KTS786435:KUD786435 LDO786435:LDZ786435 LNK786435:LNV786435 LXG786435:LXR786435 MHC786435:MHN786435 MQY786435:MRJ786435 NAU786435:NBF786435 NKQ786435:NLB786435 NUM786435:NUX786435 OEI786435:OET786435 OOE786435:OOP786435 OYA786435:OYL786435 PHW786435:PIH786435 PRS786435:PSD786435 QBO786435:QBZ786435 QLK786435:QLV786435 QVG786435:QVR786435 RFC786435:RFN786435 ROY786435:RPJ786435 RYU786435:RZF786435 SIQ786435:SJB786435 SSM786435:SSX786435 TCI786435:TCT786435 TME786435:TMP786435 TWA786435:TWL786435 UFW786435:UGH786435 UPS786435:UQD786435 UZO786435:UZZ786435 VJK786435:VJV786435 VTG786435:VTR786435 WDC786435:WDN786435 WMY786435:WNJ786435 WWU786435:WXF786435 AM851971:AX851971 KI851971:KT851971 UE851971:UP851971 AEA851971:AEL851971 ANW851971:AOH851971 AXS851971:AYD851971 BHO851971:BHZ851971 BRK851971:BRV851971 CBG851971:CBR851971 CLC851971:CLN851971 CUY851971:CVJ851971 DEU851971:DFF851971 DOQ851971:DPB851971 DYM851971:DYX851971 EII851971:EIT851971 ESE851971:ESP851971 FCA851971:FCL851971 FLW851971:FMH851971 FVS851971:FWD851971 GFO851971:GFZ851971 GPK851971:GPV851971 GZG851971:GZR851971 HJC851971:HJN851971 HSY851971:HTJ851971 ICU851971:IDF851971 IMQ851971:INB851971 IWM851971:IWX851971 JGI851971:JGT851971 JQE851971:JQP851971 KAA851971:KAL851971 KJW851971:KKH851971 KTS851971:KUD851971 LDO851971:LDZ851971 LNK851971:LNV851971 LXG851971:LXR851971 MHC851971:MHN851971 MQY851971:MRJ851971 NAU851971:NBF851971 NKQ851971:NLB851971 NUM851971:NUX851971 OEI851971:OET851971 OOE851971:OOP851971 OYA851971:OYL851971 PHW851971:PIH851971 PRS851971:PSD851971 QBO851971:QBZ851971 QLK851971:QLV851971 QVG851971:QVR851971 RFC851971:RFN851971 ROY851971:RPJ851971 RYU851971:RZF851971 SIQ851971:SJB851971 SSM851971:SSX851971 TCI851971:TCT851971 TME851971:TMP851971 TWA851971:TWL851971 UFW851971:UGH851971 UPS851971:UQD851971 UZO851971:UZZ851971 VJK851971:VJV851971 VTG851971:VTR851971 WDC851971:WDN851971 WMY851971:WNJ851971 WWU851971:WXF851971 AM917507:AX917507 KI917507:KT917507 UE917507:UP917507 AEA917507:AEL917507 ANW917507:AOH917507 AXS917507:AYD917507 BHO917507:BHZ917507 BRK917507:BRV917507 CBG917507:CBR917507 CLC917507:CLN917507 CUY917507:CVJ917507 DEU917507:DFF917507 DOQ917507:DPB917507 DYM917507:DYX917507 EII917507:EIT917507 ESE917507:ESP917507 FCA917507:FCL917507 FLW917507:FMH917507 FVS917507:FWD917507 GFO917507:GFZ917507 GPK917507:GPV917507 GZG917507:GZR917507 HJC917507:HJN917507 HSY917507:HTJ917507 ICU917507:IDF917507 IMQ917507:INB917507 IWM917507:IWX917507 JGI917507:JGT917507 JQE917507:JQP917507 KAA917507:KAL917507 KJW917507:KKH917507 KTS917507:KUD917507 LDO917507:LDZ917507 LNK917507:LNV917507 LXG917507:LXR917507 MHC917507:MHN917507 MQY917507:MRJ917507 NAU917507:NBF917507 NKQ917507:NLB917507 NUM917507:NUX917507 OEI917507:OET917507 OOE917507:OOP917507 OYA917507:OYL917507 PHW917507:PIH917507 PRS917507:PSD917507 QBO917507:QBZ917507 QLK917507:QLV917507 QVG917507:QVR917507 RFC917507:RFN917507 ROY917507:RPJ917507 RYU917507:RZF917507 SIQ917507:SJB917507 SSM917507:SSX917507 TCI917507:TCT917507 TME917507:TMP917507 TWA917507:TWL917507 UFW917507:UGH917507 UPS917507:UQD917507 UZO917507:UZZ917507 VJK917507:VJV917507 VTG917507:VTR917507 WDC917507:WDN917507 WMY917507:WNJ917507 WWU917507:WXF917507 AM983043:AX983043 KI983043:KT983043 UE983043:UP983043 AEA983043:AEL983043 ANW983043:AOH983043 AXS983043:AYD983043 BHO983043:BHZ983043 BRK983043:BRV983043 CBG983043:CBR983043 CLC983043:CLN983043 CUY983043:CVJ983043 DEU983043:DFF983043 DOQ983043:DPB983043 DYM983043:DYX983043 EII983043:EIT983043 ESE983043:ESP983043 FCA983043:FCL983043 FLW983043:FMH983043 FVS983043:FWD983043 GFO983043:GFZ983043 GPK983043:GPV983043 GZG983043:GZR983043 HJC983043:HJN983043 HSY983043:HTJ983043 ICU983043:IDF983043 IMQ983043:INB983043 IWM983043:IWX983043 JGI983043:JGT983043 JQE983043:JQP983043 KAA983043:KAL983043 KJW983043:KKH983043 KTS983043:KUD983043 LDO983043:LDZ983043 LNK983043:LNV983043 LXG983043:LXR983043 MHC983043:MHN983043 MQY983043:MRJ983043 NAU983043:NBF983043 NKQ983043:NLB983043 NUM983043:NUX983043 OEI983043:OET983043 OOE983043:OOP983043 OYA983043:OYL983043 PHW983043:PIH983043 PRS983043:PSD983043 QBO983043:QBZ983043 QLK983043:QLV983043 QVG983043:QVR983043 RFC983043:RFN983043 ROY983043:RPJ983043 RYU983043:RZF983043 SIQ983043:SJB983043 SSM983043:SSX983043 TCI983043:TCT983043 TME983043:TMP983043 TWA983043:TWL983043 UFW983043:UGH983043 UPS983043:UQD983043 UZO983043:UZZ983043 VJK983043:VJV983043 VTG983043:VTR983043 WDC983043:WDN983043 WMY983043:WNJ983043 WWU983043:WXF983043 AH9:AH13 KD9:KD13 TZ9:TZ13 ADV9:ADV13 ANR9:ANR13 AXN9:AXN13 BHJ9:BHJ13 BRF9:BRF13 CBB9:CBB13 CKX9:CKX13 CUT9:CUT13 DEP9:DEP13 DOL9:DOL13 DYH9:DYH13 EID9:EID13 ERZ9:ERZ13 FBV9:FBV13 FLR9:FLR13 FVN9:FVN13 GFJ9:GFJ13 GPF9:GPF13 GZB9:GZB13 HIX9:HIX13 HST9:HST13 ICP9:ICP13 IML9:IML13 IWH9:IWH13 JGD9:JGD13 JPZ9:JPZ13 JZV9:JZV13 KJR9:KJR13 KTN9:KTN13 LDJ9:LDJ13 LNF9:LNF13 LXB9:LXB13 MGX9:MGX13 MQT9:MQT13 NAP9:NAP13 NKL9:NKL13 NUH9:NUH13 OED9:OED13 ONZ9:ONZ13 OXV9:OXV13 PHR9:PHR13 PRN9:PRN13 QBJ9:QBJ13 QLF9:QLF13 QVB9:QVB13 REX9:REX13 ROT9:ROT13 RYP9:RYP13 SIL9:SIL13 SSH9:SSH13 TCD9:TCD13 TLZ9:TLZ13 TVV9:TVV13 UFR9:UFR13 UPN9:UPN13 UZJ9:UZJ13 VJF9:VJF13 VTB9:VTB13 WCX9:WCX13 WMT9:WMT13 WWP9:WWP13 AH65545:AH65549 KD65545:KD65549 TZ65545:TZ65549 ADV65545:ADV65549 ANR65545:ANR65549 AXN65545:AXN65549 BHJ65545:BHJ65549 BRF65545:BRF65549 CBB65545:CBB65549 CKX65545:CKX65549 CUT65545:CUT65549 DEP65545:DEP65549 DOL65545:DOL65549 DYH65545:DYH65549 EID65545:EID65549 ERZ65545:ERZ65549 FBV65545:FBV65549 FLR65545:FLR65549 FVN65545:FVN65549 GFJ65545:GFJ65549 GPF65545:GPF65549 GZB65545:GZB65549 HIX65545:HIX65549 HST65545:HST65549 ICP65545:ICP65549 IML65545:IML65549 IWH65545:IWH65549 JGD65545:JGD65549 JPZ65545:JPZ65549 JZV65545:JZV65549 KJR65545:KJR65549 KTN65545:KTN65549 LDJ65545:LDJ65549 LNF65545:LNF65549 LXB65545:LXB65549 MGX65545:MGX65549 MQT65545:MQT65549 NAP65545:NAP65549 NKL65545:NKL65549 NUH65545:NUH65549 OED65545:OED65549 ONZ65545:ONZ65549 OXV65545:OXV65549 PHR65545:PHR65549 PRN65545:PRN65549 QBJ65545:QBJ65549 QLF65545:QLF65549 QVB65545:QVB65549 REX65545:REX65549 ROT65545:ROT65549 RYP65545:RYP65549 SIL65545:SIL65549 SSH65545:SSH65549 TCD65545:TCD65549 TLZ65545:TLZ65549 TVV65545:TVV65549 UFR65545:UFR65549 UPN65545:UPN65549 UZJ65545:UZJ65549 VJF65545:VJF65549 VTB65545:VTB65549 WCX65545:WCX65549 WMT65545:WMT65549 WWP65545:WWP65549 AH131081:AH131085 KD131081:KD131085 TZ131081:TZ131085 ADV131081:ADV131085 ANR131081:ANR131085 AXN131081:AXN131085 BHJ131081:BHJ131085 BRF131081:BRF131085 CBB131081:CBB131085 CKX131081:CKX131085 CUT131081:CUT131085 DEP131081:DEP131085 DOL131081:DOL131085 DYH131081:DYH131085 EID131081:EID131085 ERZ131081:ERZ131085 FBV131081:FBV131085 FLR131081:FLR131085 FVN131081:FVN131085 GFJ131081:GFJ131085 GPF131081:GPF131085 GZB131081:GZB131085 HIX131081:HIX131085 HST131081:HST131085 ICP131081:ICP131085 IML131081:IML131085 IWH131081:IWH131085 JGD131081:JGD131085 JPZ131081:JPZ131085 JZV131081:JZV131085 KJR131081:KJR131085 KTN131081:KTN131085 LDJ131081:LDJ131085 LNF131081:LNF131085 LXB131081:LXB131085 MGX131081:MGX131085 MQT131081:MQT131085 NAP131081:NAP131085 NKL131081:NKL131085 NUH131081:NUH131085 OED131081:OED131085 ONZ131081:ONZ131085 OXV131081:OXV131085 PHR131081:PHR131085 PRN131081:PRN131085 QBJ131081:QBJ131085 QLF131081:QLF131085 QVB131081:QVB131085 REX131081:REX131085 ROT131081:ROT131085 RYP131081:RYP131085 SIL131081:SIL131085 SSH131081:SSH131085 TCD131081:TCD131085 TLZ131081:TLZ131085 TVV131081:TVV131085 UFR131081:UFR131085 UPN131081:UPN131085 UZJ131081:UZJ131085 VJF131081:VJF131085 VTB131081:VTB131085 WCX131081:WCX131085 WMT131081:WMT131085 WWP131081:WWP131085 AH196617:AH196621 KD196617:KD196621 TZ196617:TZ196621 ADV196617:ADV196621 ANR196617:ANR196621 AXN196617:AXN196621 BHJ196617:BHJ196621 BRF196617:BRF196621 CBB196617:CBB196621 CKX196617:CKX196621 CUT196617:CUT196621 DEP196617:DEP196621 DOL196617:DOL196621 DYH196617:DYH196621 EID196617:EID196621 ERZ196617:ERZ196621 FBV196617:FBV196621 FLR196617:FLR196621 FVN196617:FVN196621 GFJ196617:GFJ196621 GPF196617:GPF196621 GZB196617:GZB196621 HIX196617:HIX196621 HST196617:HST196621 ICP196617:ICP196621 IML196617:IML196621 IWH196617:IWH196621 JGD196617:JGD196621 JPZ196617:JPZ196621 JZV196617:JZV196621 KJR196617:KJR196621 KTN196617:KTN196621 LDJ196617:LDJ196621 LNF196617:LNF196621 LXB196617:LXB196621 MGX196617:MGX196621 MQT196617:MQT196621 NAP196617:NAP196621 NKL196617:NKL196621 NUH196617:NUH196621 OED196617:OED196621 ONZ196617:ONZ196621 OXV196617:OXV196621 PHR196617:PHR196621 PRN196617:PRN196621 QBJ196617:QBJ196621 QLF196617:QLF196621 QVB196617:QVB196621 REX196617:REX196621 ROT196617:ROT196621 RYP196617:RYP196621 SIL196617:SIL196621 SSH196617:SSH196621 TCD196617:TCD196621 TLZ196617:TLZ196621 TVV196617:TVV196621 UFR196617:UFR196621 UPN196617:UPN196621 UZJ196617:UZJ196621 VJF196617:VJF196621 VTB196617:VTB196621 WCX196617:WCX196621 WMT196617:WMT196621 WWP196617:WWP196621 AH262153:AH262157 KD262153:KD262157 TZ262153:TZ262157 ADV262153:ADV262157 ANR262153:ANR262157 AXN262153:AXN262157 BHJ262153:BHJ262157 BRF262153:BRF262157 CBB262153:CBB262157 CKX262153:CKX262157 CUT262153:CUT262157 DEP262153:DEP262157 DOL262153:DOL262157 DYH262153:DYH262157 EID262153:EID262157 ERZ262153:ERZ262157 FBV262153:FBV262157 FLR262153:FLR262157 FVN262153:FVN262157 GFJ262153:GFJ262157 GPF262153:GPF262157 GZB262153:GZB262157 HIX262153:HIX262157 HST262153:HST262157 ICP262153:ICP262157 IML262153:IML262157 IWH262153:IWH262157 JGD262153:JGD262157 JPZ262153:JPZ262157 JZV262153:JZV262157 KJR262153:KJR262157 KTN262153:KTN262157 LDJ262153:LDJ262157 LNF262153:LNF262157 LXB262153:LXB262157 MGX262153:MGX262157 MQT262153:MQT262157 NAP262153:NAP262157 NKL262153:NKL262157 NUH262153:NUH262157 OED262153:OED262157 ONZ262153:ONZ262157 OXV262153:OXV262157 PHR262153:PHR262157 PRN262153:PRN262157 QBJ262153:QBJ262157 QLF262153:QLF262157 QVB262153:QVB262157 REX262153:REX262157 ROT262153:ROT262157 RYP262153:RYP262157 SIL262153:SIL262157 SSH262153:SSH262157 TCD262153:TCD262157 TLZ262153:TLZ262157 TVV262153:TVV262157 UFR262153:UFR262157 UPN262153:UPN262157 UZJ262153:UZJ262157 VJF262153:VJF262157 VTB262153:VTB262157 WCX262153:WCX262157 WMT262153:WMT262157 WWP262153:WWP262157 AH327689:AH327693 KD327689:KD327693 TZ327689:TZ327693 ADV327689:ADV327693 ANR327689:ANR327693 AXN327689:AXN327693 BHJ327689:BHJ327693 BRF327689:BRF327693 CBB327689:CBB327693 CKX327689:CKX327693 CUT327689:CUT327693 DEP327689:DEP327693 DOL327689:DOL327693 DYH327689:DYH327693 EID327689:EID327693 ERZ327689:ERZ327693 FBV327689:FBV327693 FLR327689:FLR327693 FVN327689:FVN327693 GFJ327689:GFJ327693 GPF327689:GPF327693 GZB327689:GZB327693 HIX327689:HIX327693 HST327689:HST327693 ICP327689:ICP327693 IML327689:IML327693 IWH327689:IWH327693 JGD327689:JGD327693 JPZ327689:JPZ327693 JZV327689:JZV327693 KJR327689:KJR327693 KTN327689:KTN327693 LDJ327689:LDJ327693 LNF327689:LNF327693 LXB327689:LXB327693 MGX327689:MGX327693 MQT327689:MQT327693 NAP327689:NAP327693 NKL327689:NKL327693 NUH327689:NUH327693 OED327689:OED327693 ONZ327689:ONZ327693 OXV327689:OXV327693 PHR327689:PHR327693 PRN327689:PRN327693 QBJ327689:QBJ327693 QLF327689:QLF327693 QVB327689:QVB327693 REX327689:REX327693 ROT327689:ROT327693 RYP327689:RYP327693 SIL327689:SIL327693 SSH327689:SSH327693 TCD327689:TCD327693 TLZ327689:TLZ327693 TVV327689:TVV327693 UFR327689:UFR327693 UPN327689:UPN327693 UZJ327689:UZJ327693 VJF327689:VJF327693 VTB327689:VTB327693 WCX327689:WCX327693 WMT327689:WMT327693 WWP327689:WWP327693 AH393225:AH393229 KD393225:KD393229 TZ393225:TZ393229 ADV393225:ADV393229 ANR393225:ANR393229 AXN393225:AXN393229 BHJ393225:BHJ393229 BRF393225:BRF393229 CBB393225:CBB393229 CKX393225:CKX393229 CUT393225:CUT393229 DEP393225:DEP393229 DOL393225:DOL393229 DYH393225:DYH393229 EID393225:EID393229 ERZ393225:ERZ393229 FBV393225:FBV393229 FLR393225:FLR393229 FVN393225:FVN393229 GFJ393225:GFJ393229 GPF393225:GPF393229 GZB393225:GZB393229 HIX393225:HIX393229 HST393225:HST393229 ICP393225:ICP393229 IML393225:IML393229 IWH393225:IWH393229 JGD393225:JGD393229 JPZ393225:JPZ393229 JZV393225:JZV393229 KJR393225:KJR393229 KTN393225:KTN393229 LDJ393225:LDJ393229 LNF393225:LNF393229 LXB393225:LXB393229 MGX393225:MGX393229 MQT393225:MQT393229 NAP393225:NAP393229 NKL393225:NKL393229 NUH393225:NUH393229 OED393225:OED393229 ONZ393225:ONZ393229 OXV393225:OXV393229 PHR393225:PHR393229 PRN393225:PRN393229 QBJ393225:QBJ393229 QLF393225:QLF393229 QVB393225:QVB393229 REX393225:REX393229 ROT393225:ROT393229 RYP393225:RYP393229 SIL393225:SIL393229 SSH393225:SSH393229 TCD393225:TCD393229 TLZ393225:TLZ393229 TVV393225:TVV393229 UFR393225:UFR393229 UPN393225:UPN393229 UZJ393225:UZJ393229 VJF393225:VJF393229 VTB393225:VTB393229 WCX393225:WCX393229 WMT393225:WMT393229 WWP393225:WWP393229 AH458761:AH458765 KD458761:KD458765 TZ458761:TZ458765 ADV458761:ADV458765 ANR458761:ANR458765 AXN458761:AXN458765 BHJ458761:BHJ458765 BRF458761:BRF458765 CBB458761:CBB458765 CKX458761:CKX458765 CUT458761:CUT458765 DEP458761:DEP458765 DOL458761:DOL458765 DYH458761:DYH458765 EID458761:EID458765 ERZ458761:ERZ458765 FBV458761:FBV458765 FLR458761:FLR458765 FVN458761:FVN458765 GFJ458761:GFJ458765 GPF458761:GPF458765 GZB458761:GZB458765 HIX458761:HIX458765 HST458761:HST458765 ICP458761:ICP458765 IML458761:IML458765 IWH458761:IWH458765 JGD458761:JGD458765 JPZ458761:JPZ458765 JZV458761:JZV458765 KJR458761:KJR458765 KTN458761:KTN458765 LDJ458761:LDJ458765 LNF458761:LNF458765 LXB458761:LXB458765 MGX458761:MGX458765 MQT458761:MQT458765 NAP458761:NAP458765 NKL458761:NKL458765 NUH458761:NUH458765 OED458761:OED458765 ONZ458761:ONZ458765 OXV458761:OXV458765 PHR458761:PHR458765 PRN458761:PRN458765 QBJ458761:QBJ458765 QLF458761:QLF458765 QVB458761:QVB458765 REX458761:REX458765 ROT458761:ROT458765 RYP458761:RYP458765 SIL458761:SIL458765 SSH458761:SSH458765 TCD458761:TCD458765 TLZ458761:TLZ458765 TVV458761:TVV458765 UFR458761:UFR458765 UPN458761:UPN458765 UZJ458761:UZJ458765 VJF458761:VJF458765 VTB458761:VTB458765 WCX458761:WCX458765 WMT458761:WMT458765 WWP458761:WWP458765 AH524297:AH524301 KD524297:KD524301 TZ524297:TZ524301 ADV524297:ADV524301 ANR524297:ANR524301 AXN524297:AXN524301 BHJ524297:BHJ524301 BRF524297:BRF524301 CBB524297:CBB524301 CKX524297:CKX524301 CUT524297:CUT524301 DEP524297:DEP524301 DOL524297:DOL524301 DYH524297:DYH524301 EID524297:EID524301 ERZ524297:ERZ524301 FBV524297:FBV524301 FLR524297:FLR524301 FVN524297:FVN524301 GFJ524297:GFJ524301 GPF524297:GPF524301 GZB524297:GZB524301 HIX524297:HIX524301 HST524297:HST524301 ICP524297:ICP524301 IML524297:IML524301 IWH524297:IWH524301 JGD524297:JGD524301 JPZ524297:JPZ524301 JZV524297:JZV524301 KJR524297:KJR524301 KTN524297:KTN524301 LDJ524297:LDJ524301 LNF524297:LNF524301 LXB524297:LXB524301 MGX524297:MGX524301 MQT524297:MQT524301 NAP524297:NAP524301 NKL524297:NKL524301 NUH524297:NUH524301 OED524297:OED524301 ONZ524297:ONZ524301 OXV524297:OXV524301 PHR524297:PHR524301 PRN524297:PRN524301 QBJ524297:QBJ524301 QLF524297:QLF524301 QVB524297:QVB524301 REX524297:REX524301 ROT524297:ROT524301 RYP524297:RYP524301 SIL524297:SIL524301 SSH524297:SSH524301 TCD524297:TCD524301 TLZ524297:TLZ524301 TVV524297:TVV524301 UFR524297:UFR524301 UPN524297:UPN524301 UZJ524297:UZJ524301 VJF524297:VJF524301 VTB524297:VTB524301 WCX524297:WCX524301 WMT524297:WMT524301 WWP524297:WWP524301 AH589833:AH589837 KD589833:KD589837 TZ589833:TZ589837 ADV589833:ADV589837 ANR589833:ANR589837 AXN589833:AXN589837 BHJ589833:BHJ589837 BRF589833:BRF589837 CBB589833:CBB589837 CKX589833:CKX589837 CUT589833:CUT589837 DEP589833:DEP589837 DOL589833:DOL589837 DYH589833:DYH589837 EID589833:EID589837 ERZ589833:ERZ589837 FBV589833:FBV589837 FLR589833:FLR589837 FVN589833:FVN589837 GFJ589833:GFJ589837 GPF589833:GPF589837 GZB589833:GZB589837 HIX589833:HIX589837 HST589833:HST589837 ICP589833:ICP589837 IML589833:IML589837 IWH589833:IWH589837 JGD589833:JGD589837 JPZ589833:JPZ589837 JZV589833:JZV589837 KJR589833:KJR589837 KTN589833:KTN589837 LDJ589833:LDJ589837 LNF589833:LNF589837 LXB589833:LXB589837 MGX589833:MGX589837 MQT589833:MQT589837 NAP589833:NAP589837 NKL589833:NKL589837 NUH589833:NUH589837 OED589833:OED589837 ONZ589833:ONZ589837 OXV589833:OXV589837 PHR589833:PHR589837 PRN589833:PRN589837 QBJ589833:QBJ589837 QLF589833:QLF589837 QVB589833:QVB589837 REX589833:REX589837 ROT589833:ROT589837 RYP589833:RYP589837 SIL589833:SIL589837 SSH589833:SSH589837 TCD589833:TCD589837 TLZ589833:TLZ589837 TVV589833:TVV589837 UFR589833:UFR589837 UPN589833:UPN589837 UZJ589833:UZJ589837 VJF589833:VJF589837 VTB589833:VTB589837 WCX589833:WCX589837 WMT589833:WMT589837 WWP589833:WWP589837 AH655369:AH655373 KD655369:KD655373 TZ655369:TZ655373 ADV655369:ADV655373 ANR655369:ANR655373 AXN655369:AXN655373 BHJ655369:BHJ655373 BRF655369:BRF655373 CBB655369:CBB655373 CKX655369:CKX655373 CUT655369:CUT655373 DEP655369:DEP655373 DOL655369:DOL655373 DYH655369:DYH655373 EID655369:EID655373 ERZ655369:ERZ655373 FBV655369:FBV655373 FLR655369:FLR655373 FVN655369:FVN655373 GFJ655369:GFJ655373 GPF655369:GPF655373 GZB655369:GZB655373 HIX655369:HIX655373 HST655369:HST655373 ICP655369:ICP655373 IML655369:IML655373 IWH655369:IWH655373 JGD655369:JGD655373 JPZ655369:JPZ655373 JZV655369:JZV655373 KJR655369:KJR655373 KTN655369:KTN655373 LDJ655369:LDJ655373 LNF655369:LNF655373 LXB655369:LXB655373 MGX655369:MGX655373 MQT655369:MQT655373 NAP655369:NAP655373 NKL655369:NKL655373 NUH655369:NUH655373 OED655369:OED655373 ONZ655369:ONZ655373 OXV655369:OXV655373 PHR655369:PHR655373 PRN655369:PRN655373 QBJ655369:QBJ655373 QLF655369:QLF655373 QVB655369:QVB655373 REX655369:REX655373 ROT655369:ROT655373 RYP655369:RYP655373 SIL655369:SIL655373 SSH655369:SSH655373 TCD655369:TCD655373 TLZ655369:TLZ655373 TVV655369:TVV655373 UFR655369:UFR655373 UPN655369:UPN655373 UZJ655369:UZJ655373 VJF655369:VJF655373 VTB655369:VTB655373 WCX655369:WCX655373 WMT655369:WMT655373 WWP655369:WWP655373 AH720905:AH720909 KD720905:KD720909 TZ720905:TZ720909 ADV720905:ADV720909 ANR720905:ANR720909 AXN720905:AXN720909 BHJ720905:BHJ720909 BRF720905:BRF720909 CBB720905:CBB720909 CKX720905:CKX720909 CUT720905:CUT720909 DEP720905:DEP720909 DOL720905:DOL720909 DYH720905:DYH720909 EID720905:EID720909 ERZ720905:ERZ720909 FBV720905:FBV720909 FLR720905:FLR720909 FVN720905:FVN720909 GFJ720905:GFJ720909 GPF720905:GPF720909 GZB720905:GZB720909 HIX720905:HIX720909 HST720905:HST720909 ICP720905:ICP720909 IML720905:IML720909 IWH720905:IWH720909 JGD720905:JGD720909 JPZ720905:JPZ720909 JZV720905:JZV720909 KJR720905:KJR720909 KTN720905:KTN720909 LDJ720905:LDJ720909 LNF720905:LNF720909 LXB720905:LXB720909 MGX720905:MGX720909 MQT720905:MQT720909 NAP720905:NAP720909 NKL720905:NKL720909 NUH720905:NUH720909 OED720905:OED720909 ONZ720905:ONZ720909 OXV720905:OXV720909 PHR720905:PHR720909 PRN720905:PRN720909 QBJ720905:QBJ720909 QLF720905:QLF720909 QVB720905:QVB720909 REX720905:REX720909 ROT720905:ROT720909 RYP720905:RYP720909 SIL720905:SIL720909 SSH720905:SSH720909 TCD720905:TCD720909 TLZ720905:TLZ720909 TVV720905:TVV720909 UFR720905:UFR720909 UPN720905:UPN720909 UZJ720905:UZJ720909 VJF720905:VJF720909 VTB720905:VTB720909 WCX720905:WCX720909 WMT720905:WMT720909 WWP720905:WWP720909 AH786441:AH786445 KD786441:KD786445 TZ786441:TZ786445 ADV786441:ADV786445 ANR786441:ANR786445 AXN786441:AXN786445 BHJ786441:BHJ786445 BRF786441:BRF786445 CBB786441:CBB786445 CKX786441:CKX786445 CUT786441:CUT786445 DEP786441:DEP786445 DOL786441:DOL786445 DYH786441:DYH786445 EID786441:EID786445 ERZ786441:ERZ786445 FBV786441:FBV786445 FLR786441:FLR786445 FVN786441:FVN786445 GFJ786441:GFJ786445 GPF786441:GPF786445 GZB786441:GZB786445 HIX786441:HIX786445 HST786441:HST786445 ICP786441:ICP786445 IML786441:IML786445 IWH786441:IWH786445 JGD786441:JGD786445 JPZ786441:JPZ786445 JZV786441:JZV786445 KJR786441:KJR786445 KTN786441:KTN786445 LDJ786441:LDJ786445 LNF786441:LNF786445 LXB786441:LXB786445 MGX786441:MGX786445 MQT786441:MQT786445 NAP786441:NAP786445 NKL786441:NKL786445 NUH786441:NUH786445 OED786441:OED786445 ONZ786441:ONZ786445 OXV786441:OXV786445 PHR786441:PHR786445 PRN786441:PRN786445 QBJ786441:QBJ786445 QLF786441:QLF786445 QVB786441:QVB786445 REX786441:REX786445 ROT786441:ROT786445 RYP786441:RYP786445 SIL786441:SIL786445 SSH786441:SSH786445 TCD786441:TCD786445 TLZ786441:TLZ786445 TVV786441:TVV786445 UFR786441:UFR786445 UPN786441:UPN786445 UZJ786441:UZJ786445 VJF786441:VJF786445 VTB786441:VTB786445 WCX786441:WCX786445 WMT786441:WMT786445 WWP786441:WWP786445 AH851977:AH851981 KD851977:KD851981 TZ851977:TZ851981 ADV851977:ADV851981 ANR851977:ANR851981 AXN851977:AXN851981 BHJ851977:BHJ851981 BRF851977:BRF851981 CBB851977:CBB851981 CKX851977:CKX851981 CUT851977:CUT851981 DEP851977:DEP851981 DOL851977:DOL851981 DYH851977:DYH851981 EID851977:EID851981 ERZ851977:ERZ851981 FBV851977:FBV851981 FLR851977:FLR851981 FVN851977:FVN851981 GFJ851977:GFJ851981 GPF851977:GPF851981 GZB851977:GZB851981 HIX851977:HIX851981 HST851977:HST851981 ICP851977:ICP851981 IML851977:IML851981 IWH851977:IWH851981 JGD851977:JGD851981 JPZ851977:JPZ851981 JZV851977:JZV851981 KJR851977:KJR851981 KTN851977:KTN851981 LDJ851977:LDJ851981 LNF851977:LNF851981 LXB851977:LXB851981 MGX851977:MGX851981 MQT851977:MQT851981 NAP851977:NAP851981 NKL851977:NKL851981 NUH851977:NUH851981 OED851977:OED851981 ONZ851977:ONZ851981 OXV851977:OXV851981 PHR851977:PHR851981 PRN851977:PRN851981 QBJ851977:QBJ851981 QLF851977:QLF851981 QVB851977:QVB851981 REX851977:REX851981 ROT851977:ROT851981 RYP851977:RYP851981 SIL851977:SIL851981 SSH851977:SSH851981 TCD851977:TCD851981 TLZ851977:TLZ851981 TVV851977:TVV851981 UFR851977:UFR851981 UPN851977:UPN851981 UZJ851977:UZJ851981 VJF851977:VJF851981 VTB851977:VTB851981 WCX851977:WCX851981 WMT851977:WMT851981 WWP851977:WWP851981 AH917513:AH917517 KD917513:KD917517 TZ917513:TZ917517 ADV917513:ADV917517 ANR917513:ANR917517 AXN917513:AXN917517 BHJ917513:BHJ917517 BRF917513:BRF917517 CBB917513:CBB917517 CKX917513:CKX917517 CUT917513:CUT917517 DEP917513:DEP917517 DOL917513:DOL917517 DYH917513:DYH917517 EID917513:EID917517 ERZ917513:ERZ917517 FBV917513:FBV917517 FLR917513:FLR917517 FVN917513:FVN917517 GFJ917513:GFJ917517 GPF917513:GPF917517 GZB917513:GZB917517 HIX917513:HIX917517 HST917513:HST917517 ICP917513:ICP917517 IML917513:IML917517 IWH917513:IWH917517 JGD917513:JGD917517 JPZ917513:JPZ917517 JZV917513:JZV917517 KJR917513:KJR917517 KTN917513:KTN917517 LDJ917513:LDJ917517 LNF917513:LNF917517 LXB917513:LXB917517 MGX917513:MGX917517 MQT917513:MQT917517 NAP917513:NAP917517 NKL917513:NKL917517 NUH917513:NUH917517 OED917513:OED917517 ONZ917513:ONZ917517 OXV917513:OXV917517 PHR917513:PHR917517 PRN917513:PRN917517 QBJ917513:QBJ917517 QLF917513:QLF917517 QVB917513:QVB917517 REX917513:REX917517 ROT917513:ROT917517 RYP917513:RYP917517 SIL917513:SIL917517 SSH917513:SSH917517 TCD917513:TCD917517 TLZ917513:TLZ917517 TVV917513:TVV917517 UFR917513:UFR917517 UPN917513:UPN917517 UZJ917513:UZJ917517 VJF917513:VJF917517 VTB917513:VTB917517 WCX917513:WCX917517 WMT917513:WMT917517 WWP917513:WWP917517 AH983049:AH983053 KD983049:KD983053 TZ983049:TZ983053 ADV983049:ADV983053 ANR983049:ANR983053 AXN983049:AXN983053 BHJ983049:BHJ983053 BRF983049:BRF983053 CBB983049:CBB983053 CKX983049:CKX983053 CUT983049:CUT983053 DEP983049:DEP983053 DOL983049:DOL983053 DYH983049:DYH983053 EID983049:EID983053 ERZ983049:ERZ983053 FBV983049:FBV983053 FLR983049:FLR983053 FVN983049:FVN983053 GFJ983049:GFJ983053 GPF983049:GPF983053 GZB983049:GZB983053 HIX983049:HIX983053 HST983049:HST983053 ICP983049:ICP983053 IML983049:IML983053 IWH983049:IWH983053 JGD983049:JGD983053 JPZ983049:JPZ983053 JZV983049:JZV983053 KJR983049:KJR983053 KTN983049:KTN983053 LDJ983049:LDJ983053 LNF983049:LNF983053 LXB983049:LXB983053 MGX983049:MGX983053 MQT983049:MQT983053 NAP983049:NAP983053 NKL983049:NKL983053 NUH983049:NUH983053 OED983049:OED983053 ONZ983049:ONZ983053 OXV983049:OXV983053 PHR983049:PHR983053 PRN983049:PRN983053 QBJ983049:QBJ983053 QLF983049:QLF983053 QVB983049:QVB983053 REX983049:REX983053 ROT983049:ROT983053 RYP983049:RYP983053 SIL983049:SIL983053 SSH983049:SSH983053 TCD983049:TCD983053 TLZ983049:TLZ983053 TVV983049:TVV983053 UFR983049:UFR983053 UPN983049:UPN983053 UZJ983049:UZJ983053 VJF983049:VJF983053 VTB983049:VTB983053 WCX983049:WCX983053 WMT983049:WMT983053 WWP983049:WWP983053 D9:F13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A3:AK3 IW3:KG3 SS3:UC3 ACO3:ADY3 AMK3:ANU3 AWG3:AXQ3 BGC3:BHM3 BPY3:BRI3 BZU3:CBE3 CJQ3:CLA3 CTM3:CUW3 DDI3:DES3 DNE3:DOO3 DXA3:DYK3 EGW3:EIG3 EQS3:ESC3 FAO3:FBY3 FKK3:FLU3 FUG3:FVQ3 GEC3:GFM3 GNY3:GPI3 GXU3:GZE3 HHQ3:HJA3 HRM3:HSW3 IBI3:ICS3 ILE3:IMO3 IVA3:IWK3 JEW3:JGG3 JOS3:JQC3 JYO3:JZY3 KIK3:KJU3 KSG3:KTQ3 LCC3:LDM3 LLY3:LNI3 LVU3:LXE3 MFQ3:MHA3 MPM3:MQW3 MZI3:NAS3 NJE3:NKO3 NTA3:NUK3 OCW3:OEG3 OMS3:OOC3 OWO3:OXY3 PGK3:PHU3 PQG3:PRQ3 QAC3:QBM3 QJY3:QLI3 QTU3:QVE3 RDQ3:RFA3 RNM3:ROW3 RXI3:RYS3 SHE3:SIO3 SRA3:SSK3 TAW3:TCG3 TKS3:TMC3 TUO3:TVY3 UEK3:UFU3 UOG3:UPQ3 UYC3:UZM3 VHY3:VJI3 VRU3:VTE3 WBQ3:WDA3 WLM3:WMW3 WVI3:WWS3 A65539:AK65539 IW65539:KG65539 SS65539:UC65539 ACO65539:ADY65539 AMK65539:ANU65539 AWG65539:AXQ65539 BGC65539:BHM65539 BPY65539:BRI65539 BZU65539:CBE65539 CJQ65539:CLA65539 CTM65539:CUW65539 DDI65539:DES65539 DNE65539:DOO65539 DXA65539:DYK65539 EGW65539:EIG65539 EQS65539:ESC65539 FAO65539:FBY65539 FKK65539:FLU65539 FUG65539:FVQ65539 GEC65539:GFM65539 GNY65539:GPI65539 GXU65539:GZE65539 HHQ65539:HJA65539 HRM65539:HSW65539 IBI65539:ICS65539 ILE65539:IMO65539 IVA65539:IWK65539 JEW65539:JGG65539 JOS65539:JQC65539 JYO65539:JZY65539 KIK65539:KJU65539 KSG65539:KTQ65539 LCC65539:LDM65539 LLY65539:LNI65539 LVU65539:LXE65539 MFQ65539:MHA65539 MPM65539:MQW65539 MZI65539:NAS65539 NJE65539:NKO65539 NTA65539:NUK65539 OCW65539:OEG65539 OMS65539:OOC65539 OWO65539:OXY65539 PGK65539:PHU65539 PQG65539:PRQ65539 QAC65539:QBM65539 QJY65539:QLI65539 QTU65539:QVE65539 RDQ65539:RFA65539 RNM65539:ROW65539 RXI65539:RYS65539 SHE65539:SIO65539 SRA65539:SSK65539 TAW65539:TCG65539 TKS65539:TMC65539 TUO65539:TVY65539 UEK65539:UFU65539 UOG65539:UPQ65539 UYC65539:UZM65539 VHY65539:VJI65539 VRU65539:VTE65539 WBQ65539:WDA65539 WLM65539:WMW65539 WVI65539:WWS65539 A131075:AK131075 IW131075:KG131075 SS131075:UC131075 ACO131075:ADY131075 AMK131075:ANU131075 AWG131075:AXQ131075 BGC131075:BHM131075 BPY131075:BRI131075 BZU131075:CBE131075 CJQ131075:CLA131075 CTM131075:CUW131075 DDI131075:DES131075 DNE131075:DOO131075 DXA131075:DYK131075 EGW131075:EIG131075 EQS131075:ESC131075 FAO131075:FBY131075 FKK131075:FLU131075 FUG131075:FVQ131075 GEC131075:GFM131075 GNY131075:GPI131075 GXU131075:GZE131075 HHQ131075:HJA131075 HRM131075:HSW131075 IBI131075:ICS131075 ILE131075:IMO131075 IVA131075:IWK131075 JEW131075:JGG131075 JOS131075:JQC131075 JYO131075:JZY131075 KIK131075:KJU131075 KSG131075:KTQ131075 LCC131075:LDM131075 LLY131075:LNI131075 LVU131075:LXE131075 MFQ131075:MHA131075 MPM131075:MQW131075 MZI131075:NAS131075 NJE131075:NKO131075 NTA131075:NUK131075 OCW131075:OEG131075 OMS131075:OOC131075 OWO131075:OXY131075 PGK131075:PHU131075 PQG131075:PRQ131075 QAC131075:QBM131075 QJY131075:QLI131075 QTU131075:QVE131075 RDQ131075:RFA131075 RNM131075:ROW131075 RXI131075:RYS131075 SHE131075:SIO131075 SRA131075:SSK131075 TAW131075:TCG131075 TKS131075:TMC131075 TUO131075:TVY131075 UEK131075:UFU131075 UOG131075:UPQ131075 UYC131075:UZM131075 VHY131075:VJI131075 VRU131075:VTE131075 WBQ131075:WDA131075 WLM131075:WMW131075 WVI131075:WWS131075 A196611:AK196611 IW196611:KG196611 SS196611:UC196611 ACO196611:ADY196611 AMK196611:ANU196611 AWG196611:AXQ196611 BGC196611:BHM196611 BPY196611:BRI196611 BZU196611:CBE196611 CJQ196611:CLA196611 CTM196611:CUW196611 DDI196611:DES196611 DNE196611:DOO196611 DXA196611:DYK196611 EGW196611:EIG196611 EQS196611:ESC196611 FAO196611:FBY196611 FKK196611:FLU196611 FUG196611:FVQ196611 GEC196611:GFM196611 GNY196611:GPI196611 GXU196611:GZE196611 HHQ196611:HJA196611 HRM196611:HSW196611 IBI196611:ICS196611 ILE196611:IMO196611 IVA196611:IWK196611 JEW196611:JGG196611 JOS196611:JQC196611 JYO196611:JZY196611 KIK196611:KJU196611 KSG196611:KTQ196611 LCC196611:LDM196611 LLY196611:LNI196611 LVU196611:LXE196611 MFQ196611:MHA196611 MPM196611:MQW196611 MZI196611:NAS196611 NJE196611:NKO196611 NTA196611:NUK196611 OCW196611:OEG196611 OMS196611:OOC196611 OWO196611:OXY196611 PGK196611:PHU196611 PQG196611:PRQ196611 QAC196611:QBM196611 QJY196611:QLI196611 QTU196611:QVE196611 RDQ196611:RFA196611 RNM196611:ROW196611 RXI196611:RYS196611 SHE196611:SIO196611 SRA196611:SSK196611 TAW196611:TCG196611 TKS196611:TMC196611 TUO196611:TVY196611 UEK196611:UFU196611 UOG196611:UPQ196611 UYC196611:UZM196611 VHY196611:VJI196611 VRU196611:VTE196611 WBQ196611:WDA196611 WLM196611:WMW196611 WVI196611:WWS196611 A262147:AK262147 IW262147:KG262147 SS262147:UC262147 ACO262147:ADY262147 AMK262147:ANU262147 AWG262147:AXQ262147 BGC262147:BHM262147 BPY262147:BRI262147 BZU262147:CBE262147 CJQ262147:CLA262147 CTM262147:CUW262147 DDI262147:DES262147 DNE262147:DOO262147 DXA262147:DYK262147 EGW262147:EIG262147 EQS262147:ESC262147 FAO262147:FBY262147 FKK262147:FLU262147 FUG262147:FVQ262147 GEC262147:GFM262147 GNY262147:GPI262147 GXU262147:GZE262147 HHQ262147:HJA262147 HRM262147:HSW262147 IBI262147:ICS262147 ILE262147:IMO262147 IVA262147:IWK262147 JEW262147:JGG262147 JOS262147:JQC262147 JYO262147:JZY262147 KIK262147:KJU262147 KSG262147:KTQ262147 LCC262147:LDM262147 LLY262147:LNI262147 LVU262147:LXE262147 MFQ262147:MHA262147 MPM262147:MQW262147 MZI262147:NAS262147 NJE262147:NKO262147 NTA262147:NUK262147 OCW262147:OEG262147 OMS262147:OOC262147 OWO262147:OXY262147 PGK262147:PHU262147 PQG262147:PRQ262147 QAC262147:QBM262147 QJY262147:QLI262147 QTU262147:QVE262147 RDQ262147:RFA262147 RNM262147:ROW262147 RXI262147:RYS262147 SHE262147:SIO262147 SRA262147:SSK262147 TAW262147:TCG262147 TKS262147:TMC262147 TUO262147:TVY262147 UEK262147:UFU262147 UOG262147:UPQ262147 UYC262147:UZM262147 VHY262147:VJI262147 VRU262147:VTE262147 WBQ262147:WDA262147 WLM262147:WMW262147 WVI262147:WWS262147 A327683:AK327683 IW327683:KG327683 SS327683:UC327683 ACO327683:ADY327683 AMK327683:ANU327683 AWG327683:AXQ327683 BGC327683:BHM327683 BPY327683:BRI327683 BZU327683:CBE327683 CJQ327683:CLA327683 CTM327683:CUW327683 DDI327683:DES327683 DNE327683:DOO327683 DXA327683:DYK327683 EGW327683:EIG327683 EQS327683:ESC327683 FAO327683:FBY327683 FKK327683:FLU327683 FUG327683:FVQ327683 GEC327683:GFM327683 GNY327683:GPI327683 GXU327683:GZE327683 HHQ327683:HJA327683 HRM327683:HSW327683 IBI327683:ICS327683 ILE327683:IMO327683 IVA327683:IWK327683 JEW327683:JGG327683 JOS327683:JQC327683 JYO327683:JZY327683 KIK327683:KJU327683 KSG327683:KTQ327683 LCC327683:LDM327683 LLY327683:LNI327683 LVU327683:LXE327683 MFQ327683:MHA327683 MPM327683:MQW327683 MZI327683:NAS327683 NJE327683:NKO327683 NTA327683:NUK327683 OCW327683:OEG327683 OMS327683:OOC327683 OWO327683:OXY327683 PGK327683:PHU327683 PQG327683:PRQ327683 QAC327683:QBM327683 QJY327683:QLI327683 QTU327683:QVE327683 RDQ327683:RFA327683 RNM327683:ROW327683 RXI327683:RYS327683 SHE327683:SIO327683 SRA327683:SSK327683 TAW327683:TCG327683 TKS327683:TMC327683 TUO327683:TVY327683 UEK327683:UFU327683 UOG327683:UPQ327683 UYC327683:UZM327683 VHY327683:VJI327683 VRU327683:VTE327683 WBQ327683:WDA327683 WLM327683:WMW327683 WVI327683:WWS327683 A393219:AK393219 IW393219:KG393219 SS393219:UC393219 ACO393219:ADY393219 AMK393219:ANU393219 AWG393219:AXQ393219 BGC393219:BHM393219 BPY393219:BRI393219 BZU393219:CBE393219 CJQ393219:CLA393219 CTM393219:CUW393219 DDI393219:DES393219 DNE393219:DOO393219 DXA393219:DYK393219 EGW393219:EIG393219 EQS393219:ESC393219 FAO393219:FBY393219 FKK393219:FLU393219 FUG393219:FVQ393219 GEC393219:GFM393219 GNY393219:GPI393219 GXU393219:GZE393219 HHQ393219:HJA393219 HRM393219:HSW393219 IBI393219:ICS393219 ILE393219:IMO393219 IVA393219:IWK393219 JEW393219:JGG393219 JOS393219:JQC393219 JYO393219:JZY393219 KIK393219:KJU393219 KSG393219:KTQ393219 LCC393219:LDM393219 LLY393219:LNI393219 LVU393219:LXE393219 MFQ393219:MHA393219 MPM393219:MQW393219 MZI393219:NAS393219 NJE393219:NKO393219 NTA393219:NUK393219 OCW393219:OEG393219 OMS393219:OOC393219 OWO393219:OXY393219 PGK393219:PHU393219 PQG393219:PRQ393219 QAC393219:QBM393219 QJY393219:QLI393219 QTU393219:QVE393219 RDQ393219:RFA393219 RNM393219:ROW393219 RXI393219:RYS393219 SHE393219:SIO393219 SRA393219:SSK393219 TAW393219:TCG393219 TKS393219:TMC393219 TUO393219:TVY393219 UEK393219:UFU393219 UOG393219:UPQ393219 UYC393219:UZM393219 VHY393219:VJI393219 VRU393219:VTE393219 WBQ393219:WDA393219 WLM393219:WMW393219 WVI393219:WWS393219 A458755:AK458755 IW458755:KG458755 SS458755:UC458755 ACO458755:ADY458755 AMK458755:ANU458755 AWG458755:AXQ458755 BGC458755:BHM458755 BPY458755:BRI458755 BZU458755:CBE458755 CJQ458755:CLA458755 CTM458755:CUW458755 DDI458755:DES458755 DNE458755:DOO458755 DXA458755:DYK458755 EGW458755:EIG458755 EQS458755:ESC458755 FAO458755:FBY458755 FKK458755:FLU458755 FUG458755:FVQ458755 GEC458755:GFM458755 GNY458755:GPI458755 GXU458755:GZE458755 HHQ458755:HJA458755 HRM458755:HSW458755 IBI458755:ICS458755 ILE458755:IMO458755 IVA458755:IWK458755 JEW458755:JGG458755 JOS458755:JQC458755 JYO458755:JZY458755 KIK458755:KJU458755 KSG458755:KTQ458755 LCC458755:LDM458755 LLY458755:LNI458755 LVU458755:LXE458755 MFQ458755:MHA458755 MPM458755:MQW458755 MZI458755:NAS458755 NJE458755:NKO458755 NTA458755:NUK458755 OCW458755:OEG458755 OMS458755:OOC458755 OWO458755:OXY458755 PGK458755:PHU458755 PQG458755:PRQ458755 QAC458755:QBM458755 QJY458755:QLI458755 QTU458755:QVE458755 RDQ458755:RFA458755 RNM458755:ROW458755 RXI458755:RYS458755 SHE458755:SIO458755 SRA458755:SSK458755 TAW458755:TCG458755 TKS458755:TMC458755 TUO458755:TVY458755 UEK458755:UFU458755 UOG458755:UPQ458755 UYC458755:UZM458755 VHY458755:VJI458755 VRU458755:VTE458755 WBQ458755:WDA458755 WLM458755:WMW458755 WVI458755:WWS458755 A524291:AK524291 IW524291:KG524291 SS524291:UC524291 ACO524291:ADY524291 AMK524291:ANU524291 AWG524291:AXQ524291 BGC524291:BHM524291 BPY524291:BRI524291 BZU524291:CBE524291 CJQ524291:CLA524291 CTM524291:CUW524291 DDI524291:DES524291 DNE524291:DOO524291 DXA524291:DYK524291 EGW524291:EIG524291 EQS524291:ESC524291 FAO524291:FBY524291 FKK524291:FLU524291 FUG524291:FVQ524291 GEC524291:GFM524291 GNY524291:GPI524291 GXU524291:GZE524291 HHQ524291:HJA524291 HRM524291:HSW524291 IBI524291:ICS524291 ILE524291:IMO524291 IVA524291:IWK524291 JEW524291:JGG524291 JOS524291:JQC524291 JYO524291:JZY524291 KIK524291:KJU524291 KSG524291:KTQ524291 LCC524291:LDM524291 LLY524291:LNI524291 LVU524291:LXE524291 MFQ524291:MHA524291 MPM524291:MQW524291 MZI524291:NAS524291 NJE524291:NKO524291 NTA524291:NUK524291 OCW524291:OEG524291 OMS524291:OOC524291 OWO524291:OXY524291 PGK524291:PHU524291 PQG524291:PRQ524291 QAC524291:QBM524291 QJY524291:QLI524291 QTU524291:QVE524291 RDQ524291:RFA524291 RNM524291:ROW524291 RXI524291:RYS524291 SHE524291:SIO524291 SRA524291:SSK524291 TAW524291:TCG524291 TKS524291:TMC524291 TUO524291:TVY524291 UEK524291:UFU524291 UOG524291:UPQ524291 UYC524291:UZM524291 VHY524291:VJI524291 VRU524291:VTE524291 WBQ524291:WDA524291 WLM524291:WMW524291 WVI524291:WWS524291 A589827:AK589827 IW589827:KG589827 SS589827:UC589827 ACO589827:ADY589827 AMK589827:ANU589827 AWG589827:AXQ589827 BGC589827:BHM589827 BPY589827:BRI589827 BZU589827:CBE589827 CJQ589827:CLA589827 CTM589827:CUW589827 DDI589827:DES589827 DNE589827:DOO589827 DXA589827:DYK589827 EGW589827:EIG589827 EQS589827:ESC589827 FAO589827:FBY589827 FKK589827:FLU589827 FUG589827:FVQ589827 GEC589827:GFM589827 GNY589827:GPI589827 GXU589827:GZE589827 HHQ589827:HJA589827 HRM589827:HSW589827 IBI589827:ICS589827 ILE589827:IMO589827 IVA589827:IWK589827 JEW589827:JGG589827 JOS589827:JQC589827 JYO589827:JZY589827 KIK589827:KJU589827 KSG589827:KTQ589827 LCC589827:LDM589827 LLY589827:LNI589827 LVU589827:LXE589827 MFQ589827:MHA589827 MPM589827:MQW589827 MZI589827:NAS589827 NJE589827:NKO589827 NTA589827:NUK589827 OCW589827:OEG589827 OMS589827:OOC589827 OWO589827:OXY589827 PGK589827:PHU589827 PQG589827:PRQ589827 QAC589827:QBM589827 QJY589827:QLI589827 QTU589827:QVE589827 RDQ589827:RFA589827 RNM589827:ROW589827 RXI589827:RYS589827 SHE589827:SIO589827 SRA589827:SSK589827 TAW589827:TCG589827 TKS589827:TMC589827 TUO589827:TVY589827 UEK589827:UFU589827 UOG589827:UPQ589827 UYC589827:UZM589827 VHY589827:VJI589827 VRU589827:VTE589827 WBQ589827:WDA589827 WLM589827:WMW589827 WVI589827:WWS589827 A655363:AK655363 IW655363:KG655363 SS655363:UC655363 ACO655363:ADY655363 AMK655363:ANU655363 AWG655363:AXQ655363 BGC655363:BHM655363 BPY655363:BRI655363 BZU655363:CBE655363 CJQ655363:CLA655363 CTM655363:CUW655363 DDI655363:DES655363 DNE655363:DOO655363 DXA655363:DYK655363 EGW655363:EIG655363 EQS655363:ESC655363 FAO655363:FBY655363 FKK655363:FLU655363 FUG655363:FVQ655363 GEC655363:GFM655363 GNY655363:GPI655363 GXU655363:GZE655363 HHQ655363:HJA655363 HRM655363:HSW655363 IBI655363:ICS655363 ILE655363:IMO655363 IVA655363:IWK655363 JEW655363:JGG655363 JOS655363:JQC655363 JYO655363:JZY655363 KIK655363:KJU655363 KSG655363:KTQ655363 LCC655363:LDM655363 LLY655363:LNI655363 LVU655363:LXE655363 MFQ655363:MHA655363 MPM655363:MQW655363 MZI655363:NAS655363 NJE655363:NKO655363 NTA655363:NUK655363 OCW655363:OEG655363 OMS655363:OOC655363 OWO655363:OXY655363 PGK655363:PHU655363 PQG655363:PRQ655363 QAC655363:QBM655363 QJY655363:QLI655363 QTU655363:QVE655363 RDQ655363:RFA655363 RNM655363:ROW655363 RXI655363:RYS655363 SHE655363:SIO655363 SRA655363:SSK655363 TAW655363:TCG655363 TKS655363:TMC655363 TUO655363:TVY655363 UEK655363:UFU655363 UOG655363:UPQ655363 UYC655363:UZM655363 VHY655363:VJI655363 VRU655363:VTE655363 WBQ655363:WDA655363 WLM655363:WMW655363 WVI655363:WWS655363 A720899:AK720899 IW720899:KG720899 SS720899:UC720899 ACO720899:ADY720899 AMK720899:ANU720899 AWG720899:AXQ720899 BGC720899:BHM720899 BPY720899:BRI720899 BZU720899:CBE720899 CJQ720899:CLA720899 CTM720899:CUW720899 DDI720899:DES720899 DNE720899:DOO720899 DXA720899:DYK720899 EGW720899:EIG720899 EQS720899:ESC720899 FAO720899:FBY720899 FKK720899:FLU720899 FUG720899:FVQ720899 GEC720899:GFM720899 GNY720899:GPI720899 GXU720899:GZE720899 HHQ720899:HJA720899 HRM720899:HSW720899 IBI720899:ICS720899 ILE720899:IMO720899 IVA720899:IWK720899 JEW720899:JGG720899 JOS720899:JQC720899 JYO720899:JZY720899 KIK720899:KJU720899 KSG720899:KTQ720899 LCC720899:LDM720899 LLY720899:LNI720899 LVU720899:LXE720899 MFQ720899:MHA720899 MPM720899:MQW720899 MZI720899:NAS720899 NJE720899:NKO720899 NTA720899:NUK720899 OCW720899:OEG720899 OMS720899:OOC720899 OWO720899:OXY720899 PGK720899:PHU720899 PQG720899:PRQ720899 QAC720899:QBM720899 QJY720899:QLI720899 QTU720899:QVE720899 RDQ720899:RFA720899 RNM720899:ROW720899 RXI720899:RYS720899 SHE720899:SIO720899 SRA720899:SSK720899 TAW720899:TCG720899 TKS720899:TMC720899 TUO720899:TVY720899 UEK720899:UFU720899 UOG720899:UPQ720899 UYC720899:UZM720899 VHY720899:VJI720899 VRU720899:VTE720899 WBQ720899:WDA720899 WLM720899:WMW720899 WVI720899:WWS720899 A786435:AK786435 IW786435:KG786435 SS786435:UC786435 ACO786435:ADY786435 AMK786435:ANU786435 AWG786435:AXQ786435 BGC786435:BHM786435 BPY786435:BRI786435 BZU786435:CBE786435 CJQ786435:CLA786435 CTM786435:CUW786435 DDI786435:DES786435 DNE786435:DOO786435 DXA786435:DYK786435 EGW786435:EIG786435 EQS786435:ESC786435 FAO786435:FBY786435 FKK786435:FLU786435 FUG786435:FVQ786435 GEC786435:GFM786435 GNY786435:GPI786435 GXU786435:GZE786435 HHQ786435:HJA786435 HRM786435:HSW786435 IBI786435:ICS786435 ILE786435:IMO786435 IVA786435:IWK786435 JEW786435:JGG786435 JOS786435:JQC786435 JYO786435:JZY786435 KIK786435:KJU786435 KSG786435:KTQ786435 LCC786435:LDM786435 LLY786435:LNI786435 LVU786435:LXE786435 MFQ786435:MHA786435 MPM786435:MQW786435 MZI786435:NAS786435 NJE786435:NKO786435 NTA786435:NUK786435 OCW786435:OEG786435 OMS786435:OOC786435 OWO786435:OXY786435 PGK786435:PHU786435 PQG786435:PRQ786435 QAC786435:QBM786435 QJY786435:QLI786435 QTU786435:QVE786435 RDQ786435:RFA786435 RNM786435:ROW786435 RXI786435:RYS786435 SHE786435:SIO786435 SRA786435:SSK786435 TAW786435:TCG786435 TKS786435:TMC786435 TUO786435:TVY786435 UEK786435:UFU786435 UOG786435:UPQ786435 UYC786435:UZM786435 VHY786435:VJI786435 VRU786435:VTE786435 WBQ786435:WDA786435 WLM786435:WMW786435 WVI786435:WWS786435 A851971:AK851971 IW851971:KG851971 SS851971:UC851971 ACO851971:ADY851971 AMK851971:ANU851971 AWG851971:AXQ851971 BGC851971:BHM851971 BPY851971:BRI851971 BZU851971:CBE851971 CJQ851971:CLA851971 CTM851971:CUW851971 DDI851971:DES851971 DNE851971:DOO851971 DXA851971:DYK851971 EGW851971:EIG851971 EQS851971:ESC851971 FAO851971:FBY851971 FKK851971:FLU851971 FUG851971:FVQ851971 GEC851971:GFM851971 GNY851971:GPI851971 GXU851971:GZE851971 HHQ851971:HJA851971 HRM851971:HSW851971 IBI851971:ICS851971 ILE851971:IMO851971 IVA851971:IWK851971 JEW851971:JGG851971 JOS851971:JQC851971 JYO851971:JZY851971 KIK851971:KJU851971 KSG851971:KTQ851971 LCC851971:LDM851971 LLY851971:LNI851971 LVU851971:LXE851971 MFQ851971:MHA851971 MPM851971:MQW851971 MZI851971:NAS851971 NJE851971:NKO851971 NTA851971:NUK851971 OCW851971:OEG851971 OMS851971:OOC851971 OWO851971:OXY851971 PGK851971:PHU851971 PQG851971:PRQ851971 QAC851971:QBM851971 QJY851971:QLI851971 QTU851971:QVE851971 RDQ851971:RFA851971 RNM851971:ROW851971 RXI851971:RYS851971 SHE851971:SIO851971 SRA851971:SSK851971 TAW851971:TCG851971 TKS851971:TMC851971 TUO851971:TVY851971 UEK851971:UFU851971 UOG851971:UPQ851971 UYC851971:UZM851971 VHY851971:VJI851971 VRU851971:VTE851971 WBQ851971:WDA851971 WLM851971:WMW851971 WVI851971:WWS851971 A917507:AK917507 IW917507:KG917507 SS917507:UC917507 ACO917507:ADY917507 AMK917507:ANU917507 AWG917507:AXQ917507 BGC917507:BHM917507 BPY917507:BRI917507 BZU917507:CBE917507 CJQ917507:CLA917507 CTM917507:CUW917507 DDI917507:DES917507 DNE917507:DOO917507 DXA917507:DYK917507 EGW917507:EIG917507 EQS917507:ESC917507 FAO917507:FBY917507 FKK917507:FLU917507 FUG917507:FVQ917507 GEC917507:GFM917507 GNY917507:GPI917507 GXU917507:GZE917507 HHQ917507:HJA917507 HRM917507:HSW917507 IBI917507:ICS917507 ILE917507:IMO917507 IVA917507:IWK917507 JEW917507:JGG917507 JOS917507:JQC917507 JYO917507:JZY917507 KIK917507:KJU917507 KSG917507:KTQ917507 LCC917507:LDM917507 LLY917507:LNI917507 LVU917507:LXE917507 MFQ917507:MHA917507 MPM917507:MQW917507 MZI917507:NAS917507 NJE917507:NKO917507 NTA917507:NUK917507 OCW917507:OEG917507 OMS917507:OOC917507 OWO917507:OXY917507 PGK917507:PHU917507 PQG917507:PRQ917507 QAC917507:QBM917507 QJY917507:QLI917507 QTU917507:QVE917507 RDQ917507:RFA917507 RNM917507:ROW917507 RXI917507:RYS917507 SHE917507:SIO917507 SRA917507:SSK917507 TAW917507:TCG917507 TKS917507:TMC917507 TUO917507:TVY917507 UEK917507:UFU917507 UOG917507:UPQ917507 UYC917507:UZM917507 VHY917507:VJI917507 VRU917507:VTE917507 WBQ917507:WDA917507 WLM917507:WMW917507 WVI917507:WWS917507 A983043:AK983043 IW983043:KG983043 SS983043:UC983043 ACO983043:ADY983043 AMK983043:ANU983043 AWG983043:AXQ983043 BGC983043:BHM983043 BPY983043:BRI983043 BZU983043:CBE983043 CJQ983043:CLA983043 CTM983043:CUW983043 DDI983043:DES983043 DNE983043:DOO983043 DXA983043:DYK983043 EGW983043:EIG983043 EQS983043:ESC983043 FAO983043:FBY983043 FKK983043:FLU983043 FUG983043:FVQ983043 GEC983043:GFM983043 GNY983043:GPI983043 GXU983043:GZE983043 HHQ983043:HJA983043 HRM983043:HSW983043 IBI983043:ICS983043 ILE983043:IMO983043 IVA983043:IWK983043 JEW983043:JGG983043 JOS983043:JQC983043 JYO983043:JZY983043 KIK983043:KJU983043 KSG983043:KTQ983043 LCC983043:LDM983043 LLY983043:LNI983043 LVU983043:LXE983043 MFQ983043:MHA983043 MPM983043:MQW983043 MZI983043:NAS983043 NJE983043:NKO983043 NTA983043:NUK983043 OCW983043:OEG983043 OMS983043:OOC983043 OWO983043:OXY983043 PGK983043:PHU983043 PQG983043:PRQ983043 QAC983043:QBM983043 QJY983043:QLI983043 QTU983043:QVE983043 RDQ983043:RFA983043 RNM983043:ROW983043 RXI983043:RYS983043 SHE983043:SIO983043 SRA983043:SSK983043 TAW983043:TCG983043 TKS983043:TMC983043 TUO983043:TVY983043 UEK983043:UFU983043 UOG983043:UPQ983043 UYC983043:UZM983043 VHY983043:VJI983043 VRU983043:VTE983043 WBQ983043:WDA983043 WLM983043:WMW983043</xm:sqref>
        </x14:dataValidation>
        <x14:dataValidation type="list" allowBlank="1" showInputMessage="1" showErrorMessage="1">
          <x14:formula1>
            <xm:f>Sheet5!$A:$A</xm:f>
          </x14:formula1>
          <xm:sqref>AL4:AL13</xm:sqref>
        </x14:dataValidation>
        <x14:dataValidation type="list" allowBlank="1" showInputMessage="1" showErrorMessage="1">
          <x14:formula1>
            <xm:f>Sheet6!$A:$A</xm:f>
          </x14:formula1>
          <xm:sqref>C4:C13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E42" sqref="E42"/>
    </sheetView>
  </sheetViews>
  <sheetFormatPr defaultRowHeight="14" x14ac:dyDescent="0.25"/>
  <cols>
    <col min="1" max="1" width="19.26953125" customWidth="1"/>
  </cols>
  <sheetData>
    <row r="1" spans="1:1" x14ac:dyDescent="0.25">
      <c r="A1" s="25" t="s">
        <v>89</v>
      </c>
    </row>
    <row r="2" spans="1:1" x14ac:dyDescent="0.25">
      <c r="A2" s="25" t="s">
        <v>90</v>
      </c>
    </row>
    <row r="3" spans="1:1" x14ac:dyDescent="0.25">
      <c r="A3" s="25" t="s">
        <v>91</v>
      </c>
    </row>
    <row r="4" spans="1:1" x14ac:dyDescent="0.25">
      <c r="A4" s="25" t="s">
        <v>92</v>
      </c>
    </row>
    <row r="5" spans="1:1" x14ac:dyDescent="0.25">
      <c r="A5" s="25" t="s">
        <v>93</v>
      </c>
    </row>
    <row r="6" spans="1:1" x14ac:dyDescent="0.25">
      <c r="A6" s="25" t="s">
        <v>94</v>
      </c>
    </row>
    <row r="7" spans="1:1" x14ac:dyDescent="0.25">
      <c r="A7" s="25" t="s">
        <v>95</v>
      </c>
    </row>
    <row r="8" spans="1:1" x14ac:dyDescent="0.25">
      <c r="A8" s="25" t="s">
        <v>96</v>
      </c>
    </row>
    <row r="9" spans="1:1" x14ac:dyDescent="0.25">
      <c r="A9" s="25" t="s">
        <v>97</v>
      </c>
    </row>
    <row r="10" spans="1:1" x14ac:dyDescent="0.25">
      <c r="A10" s="25" t="s">
        <v>98</v>
      </c>
    </row>
    <row r="11" spans="1:1" x14ac:dyDescent="0.25">
      <c r="A11" s="25" t="s">
        <v>99</v>
      </c>
    </row>
    <row r="12" spans="1:1" x14ac:dyDescent="0.25">
      <c r="A12" s="25" t="s">
        <v>100</v>
      </c>
    </row>
    <row r="13" spans="1:1" x14ac:dyDescent="0.25">
      <c r="A13" s="25" t="s">
        <v>101</v>
      </c>
    </row>
    <row r="14" spans="1:1" x14ac:dyDescent="0.25">
      <c r="A14" s="25" t="s">
        <v>102</v>
      </c>
    </row>
    <row r="15" spans="1:1" x14ac:dyDescent="0.25">
      <c r="A15" s="25" t="s">
        <v>103</v>
      </c>
    </row>
    <row r="16" spans="1:1" x14ac:dyDescent="0.25">
      <c r="A16" s="25" t="s">
        <v>104</v>
      </c>
    </row>
    <row r="17" spans="1:1" x14ac:dyDescent="0.25">
      <c r="A17" s="25" t="s">
        <v>105</v>
      </c>
    </row>
    <row r="18" spans="1:1" x14ac:dyDescent="0.25">
      <c r="A18" s="25" t="s">
        <v>106</v>
      </c>
    </row>
    <row r="19" spans="1:1" x14ac:dyDescent="0.25">
      <c r="A19" s="25" t="s">
        <v>107</v>
      </c>
    </row>
    <row r="20" spans="1:1" x14ac:dyDescent="0.25">
      <c r="A20" s="25" t="s">
        <v>108</v>
      </c>
    </row>
    <row r="21" spans="1:1" x14ac:dyDescent="0.25">
      <c r="A21" s="25" t="s">
        <v>109</v>
      </c>
    </row>
    <row r="22" spans="1:1" x14ac:dyDescent="0.25">
      <c r="A22" s="25" t="s">
        <v>110</v>
      </c>
    </row>
    <row r="23" spans="1:1" x14ac:dyDescent="0.25">
      <c r="A23" s="25" t="s">
        <v>111</v>
      </c>
    </row>
    <row r="24" spans="1:1" x14ac:dyDescent="0.25">
      <c r="A24" s="25" t="s">
        <v>112</v>
      </c>
    </row>
    <row r="25" spans="1:1" x14ac:dyDescent="0.25">
      <c r="A25" s="25" t="s">
        <v>113</v>
      </c>
    </row>
    <row r="26" spans="1:1" x14ac:dyDescent="0.25">
      <c r="A26" s="25" t="s">
        <v>114</v>
      </c>
    </row>
    <row r="27" spans="1:1" x14ac:dyDescent="0.25">
      <c r="A27" s="25" t="s">
        <v>115</v>
      </c>
    </row>
    <row r="28" spans="1:1" x14ac:dyDescent="0.25">
      <c r="A28" s="25" t="s">
        <v>116</v>
      </c>
    </row>
    <row r="29" spans="1:1" x14ac:dyDescent="0.25">
      <c r="A29" s="25" t="s">
        <v>117</v>
      </c>
    </row>
    <row r="30" spans="1:1" x14ac:dyDescent="0.25">
      <c r="A30" s="25" t="s">
        <v>118</v>
      </c>
    </row>
    <row r="31" spans="1:1" x14ac:dyDescent="0.25">
      <c r="A31" s="25" t="s">
        <v>119</v>
      </c>
    </row>
    <row r="32" spans="1:1" x14ac:dyDescent="0.25">
      <c r="A32" s="25" t="s">
        <v>120</v>
      </c>
    </row>
    <row r="33" spans="1:1" x14ac:dyDescent="0.25">
      <c r="A33" s="25" t="s">
        <v>121</v>
      </c>
    </row>
    <row r="34" spans="1:1" x14ac:dyDescent="0.25">
      <c r="A34" s="25" t="s">
        <v>122</v>
      </c>
    </row>
    <row r="35" spans="1:1" x14ac:dyDescent="0.25">
      <c r="A35" s="25" t="s">
        <v>123</v>
      </c>
    </row>
    <row r="36" spans="1:1" x14ac:dyDescent="0.25">
      <c r="A36" s="25" t="s">
        <v>124</v>
      </c>
    </row>
    <row r="37" spans="1:1" x14ac:dyDescent="0.25">
      <c r="A37" s="25" t="s">
        <v>125</v>
      </c>
    </row>
    <row r="38" spans="1:1" x14ac:dyDescent="0.25">
      <c r="A38" s="25" t="s">
        <v>126</v>
      </c>
    </row>
    <row r="39" spans="1:1" x14ac:dyDescent="0.25">
      <c r="A39" s="25" t="s">
        <v>127</v>
      </c>
    </row>
    <row r="40" spans="1:1" x14ac:dyDescent="0.25">
      <c r="A40" s="25" t="s">
        <v>128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A39" sqref="A39"/>
    </sheetView>
  </sheetViews>
  <sheetFormatPr defaultRowHeight="14" x14ac:dyDescent="0.25"/>
  <cols>
    <col min="1" max="1" width="23.08984375" customWidth="1"/>
  </cols>
  <sheetData>
    <row r="1" spans="1:1" x14ac:dyDescent="0.25">
      <c r="A1" s="25" t="s">
        <v>89</v>
      </c>
    </row>
    <row r="2" spans="1:1" x14ac:dyDescent="0.25">
      <c r="A2" s="25" t="s">
        <v>90</v>
      </c>
    </row>
    <row r="3" spans="1:1" x14ac:dyDescent="0.25">
      <c r="A3" s="25" t="s">
        <v>91</v>
      </c>
    </row>
    <row r="4" spans="1:1" x14ac:dyDescent="0.25">
      <c r="A4" s="25" t="s">
        <v>92</v>
      </c>
    </row>
    <row r="5" spans="1:1" x14ac:dyDescent="0.25">
      <c r="A5" s="25" t="s">
        <v>93</v>
      </c>
    </row>
    <row r="6" spans="1:1" x14ac:dyDescent="0.25">
      <c r="A6" s="25" t="s">
        <v>94</v>
      </c>
    </row>
    <row r="7" spans="1:1" x14ac:dyDescent="0.25">
      <c r="A7" s="25" t="s">
        <v>95</v>
      </c>
    </row>
    <row r="8" spans="1:1" x14ac:dyDescent="0.25">
      <c r="A8" s="25" t="s">
        <v>96</v>
      </c>
    </row>
    <row r="9" spans="1:1" x14ac:dyDescent="0.25">
      <c r="A9" s="25" t="s">
        <v>97</v>
      </c>
    </row>
    <row r="10" spans="1:1" x14ac:dyDescent="0.25">
      <c r="A10" s="25" t="s">
        <v>98</v>
      </c>
    </row>
    <row r="11" spans="1:1" x14ac:dyDescent="0.25">
      <c r="A11" s="25" t="s">
        <v>99</v>
      </c>
    </row>
    <row r="12" spans="1:1" x14ac:dyDescent="0.25">
      <c r="A12" s="25" t="s">
        <v>100</v>
      </c>
    </row>
    <row r="13" spans="1:1" x14ac:dyDescent="0.25">
      <c r="A13" s="25" t="s">
        <v>101</v>
      </c>
    </row>
    <row r="14" spans="1:1" x14ac:dyDescent="0.25">
      <c r="A14" s="25" t="s">
        <v>102</v>
      </c>
    </row>
    <row r="15" spans="1:1" x14ac:dyDescent="0.25">
      <c r="A15" s="25" t="s">
        <v>103</v>
      </c>
    </row>
    <row r="16" spans="1:1" x14ac:dyDescent="0.25">
      <c r="A16" s="25" t="s">
        <v>104</v>
      </c>
    </row>
    <row r="17" spans="1:1" x14ac:dyDescent="0.25">
      <c r="A17" s="25" t="s">
        <v>105</v>
      </c>
    </row>
    <row r="18" spans="1:1" x14ac:dyDescent="0.25">
      <c r="A18" s="25" t="s">
        <v>106</v>
      </c>
    </row>
    <row r="19" spans="1:1" x14ac:dyDescent="0.25">
      <c r="A19" s="25" t="s">
        <v>107</v>
      </c>
    </row>
    <row r="20" spans="1:1" x14ac:dyDescent="0.25">
      <c r="A20" s="25" t="s">
        <v>108</v>
      </c>
    </row>
    <row r="21" spans="1:1" x14ac:dyDescent="0.25">
      <c r="A21" s="25" t="s">
        <v>109</v>
      </c>
    </row>
    <row r="22" spans="1:1" x14ac:dyDescent="0.25">
      <c r="A22" s="25" t="s">
        <v>110</v>
      </c>
    </row>
    <row r="23" spans="1:1" x14ac:dyDescent="0.25">
      <c r="A23" s="25" t="s">
        <v>111</v>
      </c>
    </row>
    <row r="24" spans="1:1" x14ac:dyDescent="0.25">
      <c r="A24" s="25" t="s">
        <v>112</v>
      </c>
    </row>
    <row r="25" spans="1:1" x14ac:dyDescent="0.25">
      <c r="A25" s="25" t="s">
        <v>113</v>
      </c>
    </row>
    <row r="26" spans="1:1" x14ac:dyDescent="0.25">
      <c r="A26" s="25" t="s">
        <v>114</v>
      </c>
    </row>
    <row r="27" spans="1:1" x14ac:dyDescent="0.25">
      <c r="A27" s="25" t="s">
        <v>115</v>
      </c>
    </row>
    <row r="28" spans="1:1" x14ac:dyDescent="0.25">
      <c r="A28" s="25" t="s">
        <v>116</v>
      </c>
    </row>
    <row r="29" spans="1:1" x14ac:dyDescent="0.25">
      <c r="A29" s="25" t="s">
        <v>117</v>
      </c>
    </row>
    <row r="30" spans="1:1" x14ac:dyDescent="0.25">
      <c r="A30" s="25" t="s">
        <v>118</v>
      </c>
    </row>
    <row r="31" spans="1:1" x14ac:dyDescent="0.25">
      <c r="A31" s="25" t="s">
        <v>119</v>
      </c>
    </row>
    <row r="32" spans="1:1" x14ac:dyDescent="0.25">
      <c r="A32" s="25" t="s">
        <v>120</v>
      </c>
    </row>
    <row r="33" spans="1:1" x14ac:dyDescent="0.25">
      <c r="A33" s="25" t="s">
        <v>121</v>
      </c>
    </row>
    <row r="34" spans="1:1" x14ac:dyDescent="0.25">
      <c r="A34" s="25" t="s">
        <v>122</v>
      </c>
    </row>
    <row r="35" spans="1:1" x14ac:dyDescent="0.25">
      <c r="A35" s="25" t="s">
        <v>123</v>
      </c>
    </row>
    <row r="36" spans="1:1" x14ac:dyDescent="0.25">
      <c r="A36" s="25" t="s">
        <v>124</v>
      </c>
    </row>
    <row r="37" spans="1:1" x14ac:dyDescent="0.25">
      <c r="A37" s="25" t="s">
        <v>125</v>
      </c>
    </row>
    <row r="38" spans="1:1" x14ac:dyDescent="0.25">
      <c r="A38" s="25" t="s">
        <v>126</v>
      </c>
    </row>
    <row r="39" spans="1:1" x14ac:dyDescent="0.25">
      <c r="A39" s="25"/>
    </row>
    <row r="40" spans="1:1" x14ac:dyDescent="0.25">
      <c r="A40" s="25"/>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30" zoomScaleNormal="130" workbookViewId="0">
      <selection activeCell="A28" sqref="A28"/>
    </sheetView>
  </sheetViews>
  <sheetFormatPr defaultRowHeight="14" x14ac:dyDescent="0.25"/>
  <cols>
    <col min="1" max="1" width="30.26953125" customWidth="1"/>
  </cols>
  <sheetData>
    <row r="1" spans="1:1" ht="21" customHeight="1" x14ac:dyDescent="0.25">
      <c r="A1" t="s">
        <v>135</v>
      </c>
    </row>
    <row r="2" spans="1:1" ht="21" customHeight="1" x14ac:dyDescent="0.25">
      <c r="A2" t="s">
        <v>136</v>
      </c>
    </row>
    <row r="3" spans="1:1" ht="21" customHeight="1" x14ac:dyDescent="0.25">
      <c r="A3" t="s">
        <v>137</v>
      </c>
    </row>
    <row r="4" spans="1:1" ht="21" customHeight="1" x14ac:dyDescent="0.25">
      <c r="A4" t="s">
        <v>138</v>
      </c>
    </row>
    <row r="5" spans="1:1" ht="21" customHeight="1" x14ac:dyDescent="0.25">
      <c r="A5" t="s">
        <v>139</v>
      </c>
    </row>
    <row r="6" spans="1:1" ht="21" customHeight="1" x14ac:dyDescent="0.25">
      <c r="A6" t="s">
        <v>140</v>
      </c>
    </row>
    <row r="7" spans="1:1" ht="21" customHeight="1" x14ac:dyDescent="0.25">
      <c r="A7" t="s">
        <v>141</v>
      </c>
    </row>
    <row r="8" spans="1:1" ht="21" customHeight="1" x14ac:dyDescent="0.25">
      <c r="A8" t="s">
        <v>142</v>
      </c>
    </row>
    <row r="9" spans="1:1" ht="21" customHeight="1" x14ac:dyDescent="0.25">
      <c r="A9" t="s">
        <v>143</v>
      </c>
    </row>
    <row r="10" spans="1:1" ht="21" customHeight="1" x14ac:dyDescent="0.25">
      <c r="A10" t="s">
        <v>144</v>
      </c>
    </row>
    <row r="11" spans="1:1" ht="21" customHeight="1" x14ac:dyDescent="0.25">
      <c r="A11" t="s">
        <v>145</v>
      </c>
    </row>
    <row r="12" spans="1:1" ht="21" customHeight="1" x14ac:dyDescent="0.25">
      <c r="A12" t="s">
        <v>146</v>
      </c>
    </row>
    <row r="13" spans="1:1" ht="21" customHeight="1" x14ac:dyDescent="0.25">
      <c r="A13" t="s">
        <v>147</v>
      </c>
    </row>
    <row r="14" spans="1:1" ht="21" customHeight="1" x14ac:dyDescent="0.25">
      <c r="A14" t="s">
        <v>148</v>
      </c>
    </row>
    <row r="15" spans="1:1" ht="21" customHeight="1" x14ac:dyDescent="0.25">
      <c r="A15" t="s">
        <v>149</v>
      </c>
    </row>
    <row r="16" spans="1:1" ht="21" customHeight="1" x14ac:dyDescent="0.25">
      <c r="A16" t="s">
        <v>150</v>
      </c>
    </row>
    <row r="17" spans="1:1" ht="21" customHeight="1" x14ac:dyDescent="0.25">
      <c r="A17" t="s">
        <v>151</v>
      </c>
    </row>
    <row r="18" spans="1:1" ht="21" customHeight="1" x14ac:dyDescent="0.25">
      <c r="A18" t="s">
        <v>152</v>
      </c>
    </row>
    <row r="19" spans="1:1" ht="21" customHeight="1" x14ac:dyDescent="0.25">
      <c r="A19" t="s">
        <v>153</v>
      </c>
    </row>
    <row r="20" spans="1:1" ht="21" customHeight="1" x14ac:dyDescent="0.25">
      <c r="A20" t="s">
        <v>154</v>
      </c>
    </row>
    <row r="21" spans="1:1" ht="21" customHeight="1" x14ac:dyDescent="0.25">
      <c r="A21" t="s">
        <v>155</v>
      </c>
    </row>
    <row r="22" spans="1:1" s="26" customFormat="1" ht="21" customHeight="1" x14ac:dyDescent="0.25">
      <c r="A22" t="s">
        <v>156</v>
      </c>
    </row>
    <row r="23" spans="1:1" s="26" customFormat="1" ht="21" customHeight="1" x14ac:dyDescent="0.25">
      <c r="A23" t="s">
        <v>157</v>
      </c>
    </row>
    <row r="24" spans="1:1" s="26" customFormat="1" ht="21" customHeight="1" x14ac:dyDescent="0.25">
      <c r="A24" t="s">
        <v>158</v>
      </c>
    </row>
    <row r="25" spans="1:1" s="26" customFormat="1" ht="21" customHeight="1" x14ac:dyDescent="0.25">
      <c r="A25" t="s">
        <v>162</v>
      </c>
    </row>
    <row r="26" spans="1:1" s="26" customFormat="1" ht="21" customHeight="1" x14ac:dyDescent="0.25">
      <c r="A26" t="s">
        <v>159</v>
      </c>
    </row>
    <row r="27" spans="1:1" s="26" customFormat="1" ht="21" customHeight="1" x14ac:dyDescent="0.25">
      <c r="A27" t="s">
        <v>160</v>
      </c>
    </row>
    <row r="28" spans="1:1" s="26" customFormat="1" ht="21" customHeight="1" x14ac:dyDescent="0.25">
      <c r="A28" t="s">
        <v>161</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Company>神州网信技术有限公司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陈小雯</cp:lastModifiedBy>
  <dcterms:created xsi:type="dcterms:W3CDTF">2024-07-01T09:55:01Z</dcterms:created>
  <dcterms:modified xsi:type="dcterms:W3CDTF">2025-06-19T00:53:59Z</dcterms:modified>
</cp:coreProperties>
</file>